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DUQUEC\Desktop\CDC 2021\CIRC 011\"/>
    </mc:Choice>
  </mc:AlternateContent>
  <bookViews>
    <workbookView xWindow="0" yWindow="0" windowWidth="20490" windowHeight="7650"/>
  </bookViews>
  <sheets>
    <sheet name="FT021" sheetId="1" r:id="rId1"/>
  </sheets>
  <externalReferences>
    <externalReference r:id="rId2"/>
  </externalReferences>
  <definedNames>
    <definedName name="NIT_1">'[1]BD-ANTIOQUIA'!$A$2:$A$10417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<sst xmlns="http://schemas.openxmlformats.org/spreadsheetml/2006/main" count="175" uniqueCount="15">
  <si>
    <t>NI</t>
  </si>
  <si>
    <t>IdAcreedor</t>
  </si>
  <si>
    <t>TipoIdAcreedor</t>
  </si>
  <si>
    <t>FechaInicio</t>
  </si>
  <si>
    <t>FechaFinal</t>
  </si>
  <si>
    <t>ModalidadConciliacion</t>
  </si>
  <si>
    <t>NombreResponsable</t>
  </si>
  <si>
    <t>CargoResponsable</t>
  </si>
  <si>
    <t>CorreoElectrónico</t>
  </si>
  <si>
    <t>TelefonoResponsable</t>
  </si>
  <si>
    <t>CodigoMunicipio</t>
  </si>
  <si>
    <t>05001</t>
  </si>
  <si>
    <t>Juan David Rodriguez Q</t>
  </si>
  <si>
    <t>Director   Aseguramiento y Prestacion de Servicios de Salud</t>
  </si>
  <si>
    <t>juandavid.rodriguez@antioquia.gov.co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</si>
</sst>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2" fillId="0" borderId="0" xfId="1"/>
    <xf numFmtId="0" fontId="0" fillId="0" borderId="0" xfId="0" quotePrefix="1"/>
    <xf numFmtId="0" fontId="1" fillId="0" borderId="0" xfId="0" applyFont="1"/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IRCULAR%20011\Reporte_Abril\AIFT09%20V3%20MESA%201%20SS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BD-ANTIOQUIA"/>
    </sheetNames>
    <sheetDataSet>
      <sheetData sheetId="0"/>
      <sheetData sheetId="1">
        <row r="2">
          <cell r="A2">
            <v>890905211</v>
          </cell>
        </row>
        <row r="3">
          <cell r="A3">
            <v>800013676</v>
          </cell>
        </row>
        <row r="4">
          <cell r="A4">
            <v>800020665</v>
          </cell>
        </row>
        <row r="5">
          <cell r="A5">
            <v>800022618</v>
          </cell>
        </row>
        <row r="6">
          <cell r="A6">
            <v>800022791</v>
          </cell>
        </row>
        <row r="7">
          <cell r="A7">
            <v>811009017</v>
          </cell>
        </row>
        <row r="8">
          <cell r="A8">
            <v>890906445</v>
          </cell>
        </row>
        <row r="9">
          <cell r="A9">
            <v>890907317</v>
          </cell>
        </row>
        <row r="10">
          <cell r="A10">
            <v>890907515</v>
          </cell>
        </row>
        <row r="11">
          <cell r="A11">
            <v>890907569</v>
          </cell>
        </row>
        <row r="12">
          <cell r="A12">
            <v>890910913</v>
          </cell>
        </row>
        <row r="13">
          <cell r="A13">
            <v>890920814</v>
          </cell>
        </row>
        <row r="14">
          <cell r="A14">
            <v>890980049</v>
          </cell>
        </row>
        <row r="15">
          <cell r="A15">
            <v>890980112</v>
          </cell>
        </row>
        <row r="16">
          <cell r="A16">
            <v>890980330</v>
          </cell>
        </row>
        <row r="17">
          <cell r="A17">
            <v>890980331</v>
          </cell>
        </row>
        <row r="18">
          <cell r="A18">
            <v>890980342</v>
          </cell>
        </row>
        <row r="19">
          <cell r="A19">
            <v>890980357</v>
          </cell>
        </row>
        <row r="20">
          <cell r="A20">
            <v>890980445</v>
          </cell>
        </row>
        <row r="21">
          <cell r="A21">
            <v>890980447</v>
          </cell>
        </row>
        <row r="22">
          <cell r="A22">
            <v>890980577</v>
          </cell>
        </row>
        <row r="23">
          <cell r="A23">
            <v>890980764</v>
          </cell>
        </row>
        <row r="24">
          <cell r="A24">
            <v>890980781</v>
          </cell>
        </row>
        <row r="25">
          <cell r="A25">
            <v>890980782</v>
          </cell>
        </row>
        <row r="26">
          <cell r="A26">
            <v>890980802</v>
          </cell>
        </row>
        <row r="27">
          <cell r="A27">
            <v>890980848</v>
          </cell>
        </row>
        <row r="28">
          <cell r="A28">
            <v>890980850</v>
          </cell>
        </row>
        <row r="29">
          <cell r="A29">
            <v>890980917</v>
          </cell>
        </row>
        <row r="30">
          <cell r="A30">
            <v>890980950</v>
          </cell>
        </row>
        <row r="31">
          <cell r="A31">
            <v>890980958</v>
          </cell>
        </row>
        <row r="32">
          <cell r="A32">
            <v>890980964</v>
          </cell>
        </row>
        <row r="33">
          <cell r="A33">
            <v>890980998</v>
          </cell>
        </row>
        <row r="34">
          <cell r="A34">
            <v>890981069</v>
          </cell>
        </row>
        <row r="35">
          <cell r="A35">
            <v>890981080</v>
          </cell>
        </row>
        <row r="36">
          <cell r="A36">
            <v>890981105</v>
          </cell>
        </row>
        <row r="37">
          <cell r="A37">
            <v>890981106</v>
          </cell>
        </row>
        <row r="38">
          <cell r="A38">
            <v>890981107</v>
          </cell>
        </row>
        <row r="39">
          <cell r="A39">
            <v>890981150</v>
          </cell>
        </row>
        <row r="40">
          <cell r="A40">
            <v>890981162</v>
          </cell>
        </row>
        <row r="41">
          <cell r="A41">
            <v>890981195</v>
          </cell>
        </row>
        <row r="42">
          <cell r="A42">
            <v>890981251</v>
          </cell>
        </row>
        <row r="43">
          <cell r="A43">
            <v>890981367</v>
          </cell>
        </row>
        <row r="44">
          <cell r="A44">
            <v>890981493</v>
          </cell>
        </row>
        <row r="45">
          <cell r="A45">
            <v>890981554</v>
          </cell>
        </row>
        <row r="46">
          <cell r="A46">
            <v>890981567</v>
          </cell>
        </row>
        <row r="47">
          <cell r="A47">
            <v>890981732</v>
          </cell>
        </row>
        <row r="48">
          <cell r="A48">
            <v>890981786</v>
          </cell>
        </row>
        <row r="49">
          <cell r="A49">
            <v>890981868</v>
          </cell>
        </row>
        <row r="50">
          <cell r="A50">
            <v>890981880</v>
          </cell>
        </row>
        <row r="51">
          <cell r="A51">
            <v>890982123</v>
          </cell>
        </row>
        <row r="52">
          <cell r="A52">
            <v>890982141</v>
          </cell>
        </row>
        <row r="53">
          <cell r="A53">
            <v>890982238</v>
          </cell>
        </row>
        <row r="54">
          <cell r="A54">
            <v>890982261</v>
          </cell>
        </row>
        <row r="55">
          <cell r="A55">
            <v>890982278</v>
          </cell>
        </row>
        <row r="56">
          <cell r="A56">
            <v>890982294</v>
          </cell>
        </row>
        <row r="57">
          <cell r="A57">
            <v>890982301</v>
          </cell>
        </row>
        <row r="58">
          <cell r="A58">
            <v>890982321</v>
          </cell>
        </row>
        <row r="59">
          <cell r="A59">
            <v>890982489</v>
          </cell>
        </row>
        <row r="60">
          <cell r="A60">
            <v>890982494</v>
          </cell>
        </row>
        <row r="61">
          <cell r="A61">
            <v>890982506</v>
          </cell>
        </row>
        <row r="62">
          <cell r="A62">
            <v>890982566</v>
          </cell>
        </row>
        <row r="63">
          <cell r="A63">
            <v>890982583</v>
          </cell>
        </row>
        <row r="64">
          <cell r="A64">
            <v>890982616</v>
          </cell>
        </row>
        <row r="65">
          <cell r="A65">
            <v>890983664</v>
          </cell>
        </row>
        <row r="66">
          <cell r="A66">
            <v>890983672</v>
          </cell>
        </row>
        <row r="67">
          <cell r="A67">
            <v>890983701</v>
          </cell>
        </row>
        <row r="68">
          <cell r="A68">
            <v>890983706</v>
          </cell>
        </row>
        <row r="69">
          <cell r="A69">
            <v>890983718</v>
          </cell>
        </row>
        <row r="70">
          <cell r="A70">
            <v>890983728</v>
          </cell>
        </row>
        <row r="71">
          <cell r="A71">
            <v>890983736</v>
          </cell>
        </row>
        <row r="72">
          <cell r="A72">
            <v>890983740</v>
          </cell>
        </row>
        <row r="73">
          <cell r="A73">
            <v>890983763</v>
          </cell>
        </row>
        <row r="74">
          <cell r="A74">
            <v>890983786</v>
          </cell>
        </row>
        <row r="75">
          <cell r="A75">
            <v>890983803</v>
          </cell>
        </row>
        <row r="76">
          <cell r="A76">
            <v>890983808</v>
          </cell>
        </row>
        <row r="77">
          <cell r="A77">
            <v>890983813</v>
          </cell>
        </row>
        <row r="78">
          <cell r="A78">
            <v>890983814</v>
          </cell>
        </row>
        <row r="79">
          <cell r="A79">
            <v>890983873</v>
          </cell>
        </row>
        <row r="80">
          <cell r="A80">
            <v>890983906</v>
          </cell>
        </row>
        <row r="81">
          <cell r="A81">
            <v>890984030</v>
          </cell>
        </row>
        <row r="82">
          <cell r="A82">
            <v>890984132</v>
          </cell>
        </row>
        <row r="83">
          <cell r="A83">
            <v>890984161</v>
          </cell>
        </row>
        <row r="84">
          <cell r="A84">
            <v>890984221</v>
          </cell>
        </row>
        <row r="85">
          <cell r="A85">
            <v>890984224</v>
          </cell>
        </row>
        <row r="86">
          <cell r="A86">
            <v>890984265</v>
          </cell>
        </row>
        <row r="87">
          <cell r="A87">
            <v>890984295</v>
          </cell>
        </row>
        <row r="88">
          <cell r="A88">
            <v>890984376</v>
          </cell>
        </row>
        <row r="89">
          <cell r="A89">
            <v>890984415</v>
          </cell>
        </row>
        <row r="90">
          <cell r="A90">
            <v>890984575</v>
          </cell>
        </row>
        <row r="91">
          <cell r="A91">
            <v>890984634</v>
          </cell>
        </row>
        <row r="92">
          <cell r="A92">
            <v>890984882</v>
          </cell>
        </row>
        <row r="93">
          <cell r="A93">
            <v>890984986</v>
          </cell>
        </row>
        <row r="94">
          <cell r="A94">
            <v>890985285</v>
          </cell>
        </row>
        <row r="95">
          <cell r="A95">
            <v>890985316</v>
          </cell>
        </row>
        <row r="96">
          <cell r="A96">
            <v>890985354</v>
          </cell>
        </row>
        <row r="97">
          <cell r="A97">
            <v>890985623</v>
          </cell>
        </row>
        <row r="98">
          <cell r="A98">
            <v>890907106</v>
          </cell>
        </row>
        <row r="99">
          <cell r="A99">
            <v>890980093</v>
          </cell>
        </row>
        <row r="100">
          <cell r="A100">
            <v>890980094</v>
          </cell>
        </row>
        <row r="101">
          <cell r="A101">
            <v>890980095</v>
          </cell>
        </row>
        <row r="102">
          <cell r="A102">
            <v>890980096</v>
          </cell>
        </row>
        <row r="103">
          <cell r="A103">
            <v>890980344</v>
          </cell>
        </row>
        <row r="104">
          <cell r="A104">
            <v>890980767</v>
          </cell>
        </row>
        <row r="105">
          <cell r="A105">
            <v>890980807</v>
          </cell>
        </row>
        <row r="106">
          <cell r="A106">
            <v>890981000</v>
          </cell>
        </row>
        <row r="107">
          <cell r="A107">
            <v>890981115</v>
          </cell>
        </row>
        <row r="108">
          <cell r="A108">
            <v>890981138</v>
          </cell>
        </row>
        <row r="109">
          <cell r="A109">
            <v>890981207</v>
          </cell>
        </row>
        <row r="110">
          <cell r="A110">
            <v>890981238</v>
          </cell>
        </row>
        <row r="111">
          <cell r="A111">
            <v>890981391</v>
          </cell>
        </row>
        <row r="112">
          <cell r="A112">
            <v>890981518</v>
          </cell>
        </row>
        <row r="113">
          <cell r="A113">
            <v>890981995</v>
          </cell>
        </row>
        <row r="114">
          <cell r="A114">
            <v>890982055</v>
          </cell>
        </row>
        <row r="115">
          <cell r="A115">
            <v>890982068</v>
          </cell>
        </row>
        <row r="116">
          <cell r="A116">
            <v>890982147</v>
          </cell>
        </row>
        <row r="117">
          <cell r="A117">
            <v>890983674</v>
          </cell>
        </row>
        <row r="118">
          <cell r="A118">
            <v>890983716</v>
          </cell>
        </row>
        <row r="119">
          <cell r="A119">
            <v>890983824</v>
          </cell>
        </row>
        <row r="120">
          <cell r="A120">
            <v>890983830</v>
          </cell>
        </row>
        <row r="121">
          <cell r="A121">
            <v>890983922</v>
          </cell>
        </row>
        <row r="122">
          <cell r="A122">
            <v>890983938</v>
          </cell>
        </row>
        <row r="123">
          <cell r="A123">
            <v>890984043</v>
          </cell>
        </row>
        <row r="124">
          <cell r="A124">
            <v>890984068</v>
          </cell>
        </row>
        <row r="125">
          <cell r="A125">
            <v>890984186</v>
          </cell>
        </row>
        <row r="126">
          <cell r="A126">
            <v>890984312</v>
          </cell>
        </row>
        <row r="127">
          <cell r="A127">
            <v>43511416</v>
          </cell>
        </row>
        <row r="128">
          <cell r="A128">
            <v>21421068</v>
          </cell>
        </row>
        <row r="129">
          <cell r="A129">
            <v>1022034840</v>
          </cell>
        </row>
        <row r="130">
          <cell r="A130">
            <v>890980643</v>
          </cell>
        </row>
        <row r="131">
          <cell r="A131">
            <v>70083285</v>
          </cell>
        </row>
        <row r="132">
          <cell r="A132">
            <v>9062803</v>
          </cell>
        </row>
        <row r="133">
          <cell r="A133">
            <v>8352756</v>
          </cell>
        </row>
        <row r="134">
          <cell r="A134">
            <v>70784143</v>
          </cell>
        </row>
        <row r="135">
          <cell r="A135">
            <v>71696782</v>
          </cell>
        </row>
        <row r="136">
          <cell r="A136">
            <v>1040733165</v>
          </cell>
        </row>
        <row r="137">
          <cell r="A137">
            <v>800029509</v>
          </cell>
        </row>
        <row r="138">
          <cell r="A138">
            <v>1037610622</v>
          </cell>
        </row>
        <row r="139">
          <cell r="A139">
            <v>1098700306</v>
          </cell>
        </row>
        <row r="140">
          <cell r="A140">
            <v>43055150</v>
          </cell>
        </row>
        <row r="141">
          <cell r="A141">
            <v>890906346</v>
          </cell>
        </row>
        <row r="142">
          <cell r="A142">
            <v>70063597</v>
          </cell>
        </row>
        <row r="143">
          <cell r="A143">
            <v>52087003</v>
          </cell>
        </row>
        <row r="144">
          <cell r="A144">
            <v>51754711</v>
          </cell>
        </row>
        <row r="145">
          <cell r="A145">
            <v>43709900</v>
          </cell>
        </row>
        <row r="146">
          <cell r="A146">
            <v>1033337404</v>
          </cell>
        </row>
        <row r="147">
          <cell r="A147">
            <v>43253175</v>
          </cell>
        </row>
        <row r="148">
          <cell r="A148">
            <v>43083426</v>
          </cell>
        </row>
        <row r="149">
          <cell r="A149">
            <v>890982101</v>
          </cell>
        </row>
        <row r="150">
          <cell r="A150">
            <v>901392731</v>
          </cell>
        </row>
        <row r="151">
          <cell r="A151">
            <v>71611021</v>
          </cell>
        </row>
        <row r="152">
          <cell r="A152">
            <v>73265307</v>
          </cell>
        </row>
        <row r="153">
          <cell r="A153">
            <v>63551306</v>
          </cell>
        </row>
        <row r="154">
          <cell r="A154">
            <v>43041203</v>
          </cell>
        </row>
        <row r="155">
          <cell r="A155">
            <v>1018345618</v>
          </cell>
        </row>
        <row r="156">
          <cell r="A156">
            <v>39179826</v>
          </cell>
        </row>
        <row r="157">
          <cell r="A157">
            <v>70560604</v>
          </cell>
        </row>
        <row r="158">
          <cell r="A158">
            <v>43015700</v>
          </cell>
        </row>
        <row r="159">
          <cell r="A159">
            <v>1128268853</v>
          </cell>
        </row>
        <row r="160">
          <cell r="A160">
            <v>16928183</v>
          </cell>
        </row>
        <row r="161">
          <cell r="A161">
            <v>98701194</v>
          </cell>
        </row>
        <row r="162">
          <cell r="A162">
            <v>43288621</v>
          </cell>
        </row>
        <row r="163">
          <cell r="A163">
            <v>1017122426</v>
          </cell>
        </row>
        <row r="164">
          <cell r="A164">
            <v>43284505</v>
          </cell>
        </row>
        <row r="165">
          <cell r="A165">
            <v>7722511</v>
          </cell>
        </row>
        <row r="166">
          <cell r="A166">
            <v>1027882810</v>
          </cell>
        </row>
        <row r="167">
          <cell r="A167">
            <v>43288499</v>
          </cell>
        </row>
        <row r="168">
          <cell r="A168">
            <v>800079285</v>
          </cell>
        </row>
        <row r="169">
          <cell r="A169">
            <v>1050036646</v>
          </cell>
        </row>
        <row r="170">
          <cell r="A170">
            <v>32241731</v>
          </cell>
        </row>
        <row r="171">
          <cell r="A171">
            <v>1027884773</v>
          </cell>
        </row>
        <row r="172">
          <cell r="A172">
            <v>1037574365</v>
          </cell>
        </row>
        <row r="173">
          <cell r="A173">
            <v>1027890558</v>
          </cell>
        </row>
        <row r="174">
          <cell r="A174">
            <v>1036610462</v>
          </cell>
        </row>
        <row r="175">
          <cell r="A175">
            <v>1128418505</v>
          </cell>
        </row>
        <row r="176">
          <cell r="A176">
            <v>890980814</v>
          </cell>
        </row>
        <row r="177">
          <cell r="A177">
            <v>1036929684</v>
          </cell>
        </row>
        <row r="178">
          <cell r="A178">
            <v>37844565</v>
          </cell>
        </row>
        <row r="179">
          <cell r="A179">
            <v>98772367</v>
          </cell>
        </row>
        <row r="180">
          <cell r="A180">
            <v>1152454566</v>
          </cell>
        </row>
        <row r="181">
          <cell r="A181">
            <v>52078246</v>
          </cell>
        </row>
        <row r="182">
          <cell r="A182">
            <v>42996358</v>
          </cell>
        </row>
        <row r="183">
          <cell r="A183">
            <v>71776065</v>
          </cell>
        </row>
        <row r="184">
          <cell r="A184">
            <v>43272600</v>
          </cell>
        </row>
        <row r="185">
          <cell r="A185">
            <v>8027049</v>
          </cell>
        </row>
        <row r="186">
          <cell r="A186">
            <v>115238567</v>
          </cell>
        </row>
        <row r="187">
          <cell r="A187">
            <v>42892299</v>
          </cell>
        </row>
        <row r="188">
          <cell r="A188">
            <v>70047105</v>
          </cell>
        </row>
        <row r="189">
          <cell r="A189">
            <v>71634128</v>
          </cell>
        </row>
        <row r="190">
          <cell r="A190">
            <v>8276353</v>
          </cell>
        </row>
        <row r="191">
          <cell r="A191">
            <v>98541865</v>
          </cell>
        </row>
        <row r="192">
          <cell r="A192">
            <v>15531721</v>
          </cell>
        </row>
        <row r="193">
          <cell r="A193">
            <v>70569806</v>
          </cell>
        </row>
        <row r="194">
          <cell r="A194">
            <v>75072484</v>
          </cell>
        </row>
        <row r="195">
          <cell r="A195">
            <v>15455859</v>
          </cell>
        </row>
        <row r="196">
          <cell r="A196">
            <v>73167570</v>
          </cell>
        </row>
        <row r="197">
          <cell r="A197">
            <v>71603795</v>
          </cell>
        </row>
        <row r="198">
          <cell r="A198">
            <v>77096886</v>
          </cell>
        </row>
        <row r="199">
          <cell r="A199">
            <v>8693208</v>
          </cell>
        </row>
        <row r="200">
          <cell r="A200">
            <v>98631902</v>
          </cell>
        </row>
        <row r="201">
          <cell r="A201">
            <v>1128471021</v>
          </cell>
        </row>
        <row r="202">
          <cell r="A202">
            <v>10558544241</v>
          </cell>
        </row>
        <row r="203">
          <cell r="A203">
            <v>71754217</v>
          </cell>
        </row>
        <row r="204">
          <cell r="A204">
            <v>71315341</v>
          </cell>
        </row>
        <row r="205">
          <cell r="A205">
            <v>1027880615</v>
          </cell>
        </row>
        <row r="206">
          <cell r="A206">
            <v>71675384</v>
          </cell>
        </row>
        <row r="207">
          <cell r="A207">
            <v>1152439624</v>
          </cell>
        </row>
        <row r="208">
          <cell r="A208">
            <v>1128283368</v>
          </cell>
        </row>
        <row r="209">
          <cell r="A209">
            <v>1017215760</v>
          </cell>
        </row>
        <row r="210">
          <cell r="A210">
            <v>43879295</v>
          </cell>
        </row>
        <row r="211">
          <cell r="A211">
            <v>1152704947</v>
          </cell>
        </row>
        <row r="212">
          <cell r="A212">
            <v>43579528</v>
          </cell>
        </row>
        <row r="213">
          <cell r="A213">
            <v>21516822</v>
          </cell>
        </row>
        <row r="214">
          <cell r="A214">
            <v>1037585286</v>
          </cell>
        </row>
        <row r="215">
          <cell r="A215">
            <v>43017586</v>
          </cell>
        </row>
        <row r="216">
          <cell r="A216">
            <v>1107052231</v>
          </cell>
        </row>
        <row r="217">
          <cell r="A217">
            <v>1037072193</v>
          </cell>
        </row>
        <row r="218">
          <cell r="A218">
            <v>1152454952</v>
          </cell>
        </row>
        <row r="219">
          <cell r="A219">
            <v>1027890451</v>
          </cell>
        </row>
        <row r="220">
          <cell r="A220">
            <v>1027884403</v>
          </cell>
        </row>
        <row r="221">
          <cell r="A221">
            <v>1027888731</v>
          </cell>
        </row>
        <row r="222">
          <cell r="A222">
            <v>1039454667</v>
          </cell>
        </row>
        <row r="223">
          <cell r="A223">
            <v>73576689</v>
          </cell>
        </row>
        <row r="224">
          <cell r="A224">
            <v>43288392</v>
          </cell>
        </row>
        <row r="225">
          <cell r="A225">
            <v>63527157</v>
          </cell>
        </row>
        <row r="226">
          <cell r="A226">
            <v>15668884</v>
          </cell>
        </row>
        <row r="227">
          <cell r="A227">
            <v>71268551</v>
          </cell>
        </row>
        <row r="228">
          <cell r="A228">
            <v>900314070</v>
          </cell>
        </row>
        <row r="229">
          <cell r="A229">
            <v>1144133175</v>
          </cell>
        </row>
        <row r="230">
          <cell r="A230">
            <v>7226151</v>
          </cell>
        </row>
        <row r="231">
          <cell r="A231">
            <v>13809938</v>
          </cell>
        </row>
        <row r="232">
          <cell r="A232">
            <v>8162794</v>
          </cell>
        </row>
        <row r="233">
          <cell r="A233">
            <v>1017165821</v>
          </cell>
        </row>
        <row r="234">
          <cell r="A234">
            <v>71751924</v>
          </cell>
        </row>
        <row r="235">
          <cell r="A235">
            <v>43629429</v>
          </cell>
        </row>
        <row r="236">
          <cell r="A236">
            <v>1027881740</v>
          </cell>
        </row>
        <row r="237">
          <cell r="A237">
            <v>43288495</v>
          </cell>
        </row>
        <row r="238">
          <cell r="A238">
            <v>8399897</v>
          </cell>
        </row>
        <row r="239">
          <cell r="A239">
            <v>71795259</v>
          </cell>
        </row>
        <row r="240">
          <cell r="A240">
            <v>1036632707</v>
          </cell>
        </row>
        <row r="241">
          <cell r="A241">
            <v>98558017</v>
          </cell>
        </row>
        <row r="242">
          <cell r="A242">
            <v>1035831453</v>
          </cell>
        </row>
        <row r="243">
          <cell r="A243">
            <v>1128418793</v>
          </cell>
        </row>
        <row r="244">
          <cell r="A244">
            <v>9875814</v>
          </cell>
        </row>
        <row r="245">
          <cell r="A245">
            <v>70088189</v>
          </cell>
        </row>
        <row r="246">
          <cell r="A246">
            <v>1040746606</v>
          </cell>
        </row>
        <row r="247">
          <cell r="A247">
            <v>890980959</v>
          </cell>
        </row>
        <row r="248">
          <cell r="A248">
            <v>71641118</v>
          </cell>
        </row>
        <row r="249">
          <cell r="A249">
            <v>890982183</v>
          </cell>
        </row>
        <row r="250">
          <cell r="A250">
            <v>43164876</v>
          </cell>
        </row>
        <row r="251">
          <cell r="A251">
            <v>1035126638</v>
          </cell>
        </row>
        <row r="252">
          <cell r="A252">
            <v>890982138</v>
          </cell>
        </row>
        <row r="253">
          <cell r="A253">
            <v>1037594319</v>
          </cell>
        </row>
        <row r="254">
          <cell r="A254">
            <v>72258849</v>
          </cell>
        </row>
        <row r="255">
          <cell r="A255">
            <v>71757058</v>
          </cell>
        </row>
        <row r="256">
          <cell r="A256">
            <v>76320702</v>
          </cell>
        </row>
        <row r="257">
          <cell r="A257">
            <v>900753155</v>
          </cell>
        </row>
        <row r="258">
          <cell r="A258">
            <v>890397282</v>
          </cell>
        </row>
        <row r="259">
          <cell r="A259">
            <v>39286091</v>
          </cell>
        </row>
        <row r="260">
          <cell r="A260">
            <v>6878485</v>
          </cell>
        </row>
        <row r="261">
          <cell r="A261">
            <v>98651365</v>
          </cell>
        </row>
        <row r="262">
          <cell r="A262">
            <v>1027959165</v>
          </cell>
        </row>
        <row r="263">
          <cell r="A263">
            <v>1037637934</v>
          </cell>
        </row>
        <row r="264">
          <cell r="A264">
            <v>1152184436</v>
          </cell>
        </row>
        <row r="265">
          <cell r="A265">
            <v>80491760</v>
          </cell>
        </row>
        <row r="266">
          <cell r="A266">
            <v>900385457</v>
          </cell>
        </row>
        <row r="267">
          <cell r="A267">
            <v>43820861</v>
          </cell>
        </row>
        <row r="268">
          <cell r="A268">
            <v>900805371</v>
          </cell>
        </row>
        <row r="269">
          <cell r="A269">
            <v>71947588</v>
          </cell>
        </row>
        <row r="270">
          <cell r="A270">
            <v>35262143</v>
          </cell>
        </row>
        <row r="271">
          <cell r="A271">
            <v>900728526</v>
          </cell>
        </row>
        <row r="272">
          <cell r="A272">
            <v>10528007</v>
          </cell>
        </row>
        <row r="273">
          <cell r="A273">
            <v>71747760</v>
          </cell>
        </row>
        <row r="274">
          <cell r="A274">
            <v>52433236</v>
          </cell>
        </row>
        <row r="275">
          <cell r="A275">
            <v>39419011</v>
          </cell>
        </row>
        <row r="276">
          <cell r="A276">
            <v>811043405</v>
          </cell>
        </row>
        <row r="277">
          <cell r="A277">
            <v>811035996</v>
          </cell>
        </row>
        <row r="278">
          <cell r="A278">
            <v>901273880</v>
          </cell>
        </row>
        <row r="279">
          <cell r="A279">
            <v>800005324</v>
          </cell>
        </row>
        <row r="280">
          <cell r="A280">
            <v>900996543</v>
          </cell>
        </row>
        <row r="281">
          <cell r="A281">
            <v>21431599</v>
          </cell>
        </row>
        <row r="282">
          <cell r="A282">
            <v>800123572</v>
          </cell>
        </row>
        <row r="283">
          <cell r="A283">
            <v>800058856</v>
          </cell>
        </row>
        <row r="284">
          <cell r="A284">
            <v>900424997</v>
          </cell>
        </row>
        <row r="285">
          <cell r="A285">
            <v>901049435</v>
          </cell>
        </row>
        <row r="286">
          <cell r="A286">
            <v>900337687</v>
          </cell>
        </row>
        <row r="287">
          <cell r="A287">
            <v>900467430</v>
          </cell>
        </row>
        <row r="288">
          <cell r="A288">
            <v>900130906</v>
          </cell>
        </row>
        <row r="289">
          <cell r="A289">
            <v>1143136957</v>
          </cell>
        </row>
        <row r="290">
          <cell r="A290">
            <v>1027942423</v>
          </cell>
        </row>
        <row r="291">
          <cell r="A291">
            <v>890981175</v>
          </cell>
        </row>
        <row r="292">
          <cell r="A292">
            <v>1053801410</v>
          </cell>
        </row>
        <row r="293">
          <cell r="A293">
            <v>39413614</v>
          </cell>
        </row>
        <row r="294">
          <cell r="A294">
            <v>43732897</v>
          </cell>
        </row>
        <row r="295">
          <cell r="A295">
            <v>1032412492</v>
          </cell>
        </row>
        <row r="296">
          <cell r="A296">
            <v>900702363</v>
          </cell>
        </row>
        <row r="297">
          <cell r="A297">
            <v>8244499</v>
          </cell>
        </row>
        <row r="298">
          <cell r="A298">
            <v>11154968</v>
          </cell>
        </row>
        <row r="299">
          <cell r="A299">
            <v>79755698</v>
          </cell>
        </row>
        <row r="300">
          <cell r="A300">
            <v>1045511282</v>
          </cell>
        </row>
        <row r="301">
          <cell r="A301">
            <v>1036621485</v>
          </cell>
        </row>
        <row r="302">
          <cell r="A302">
            <v>39420503</v>
          </cell>
        </row>
        <row r="303">
          <cell r="A303">
            <v>1040362779</v>
          </cell>
        </row>
        <row r="304">
          <cell r="A304">
            <v>92527884</v>
          </cell>
        </row>
        <row r="305">
          <cell r="A305">
            <v>71663186</v>
          </cell>
        </row>
        <row r="306">
          <cell r="A306">
            <v>900986371</v>
          </cell>
        </row>
        <row r="307">
          <cell r="A307">
            <v>900184499</v>
          </cell>
        </row>
        <row r="308">
          <cell r="A308">
            <v>811045445</v>
          </cell>
        </row>
        <row r="309">
          <cell r="A309">
            <v>900958130</v>
          </cell>
        </row>
        <row r="310">
          <cell r="A310">
            <v>35600012</v>
          </cell>
        </row>
        <row r="311">
          <cell r="A311">
            <v>73115770</v>
          </cell>
        </row>
        <row r="312">
          <cell r="A312">
            <v>900320195</v>
          </cell>
        </row>
        <row r="313">
          <cell r="A313">
            <v>7556115</v>
          </cell>
        </row>
        <row r="314">
          <cell r="A314">
            <v>901246529</v>
          </cell>
        </row>
        <row r="315">
          <cell r="A315">
            <v>70558446</v>
          </cell>
        </row>
        <row r="316">
          <cell r="A316">
            <v>39320622</v>
          </cell>
        </row>
        <row r="317">
          <cell r="A317">
            <v>3390350</v>
          </cell>
        </row>
        <row r="318">
          <cell r="A318">
            <v>71382183</v>
          </cell>
        </row>
        <row r="319">
          <cell r="A319">
            <v>16593732</v>
          </cell>
        </row>
        <row r="320">
          <cell r="A320">
            <v>9171908</v>
          </cell>
        </row>
        <row r="321">
          <cell r="A321">
            <v>900205563</v>
          </cell>
        </row>
        <row r="322">
          <cell r="A322">
            <v>38856874</v>
          </cell>
        </row>
        <row r="323">
          <cell r="A323">
            <v>900199315</v>
          </cell>
        </row>
        <row r="324">
          <cell r="A324">
            <v>900989341</v>
          </cell>
        </row>
        <row r="325">
          <cell r="A325">
            <v>900073356</v>
          </cell>
        </row>
        <row r="326">
          <cell r="A326">
            <v>900783786</v>
          </cell>
        </row>
        <row r="327">
          <cell r="A327">
            <v>1128406450</v>
          </cell>
        </row>
        <row r="328">
          <cell r="A328">
            <v>1128266959</v>
          </cell>
        </row>
        <row r="329">
          <cell r="A329">
            <v>71257147</v>
          </cell>
        </row>
        <row r="330">
          <cell r="A330">
            <v>15459481</v>
          </cell>
        </row>
        <row r="331">
          <cell r="A331">
            <v>71788836</v>
          </cell>
        </row>
        <row r="332">
          <cell r="A332">
            <v>51756273</v>
          </cell>
        </row>
        <row r="333">
          <cell r="A333">
            <v>1000145114</v>
          </cell>
        </row>
        <row r="334">
          <cell r="A334">
            <v>3414271</v>
          </cell>
        </row>
        <row r="335">
          <cell r="A335">
            <v>1036933353</v>
          </cell>
        </row>
        <row r="336">
          <cell r="A336">
            <v>1035229443</v>
          </cell>
        </row>
        <row r="337">
          <cell r="A337">
            <v>1027962332</v>
          </cell>
        </row>
        <row r="338">
          <cell r="A338">
            <v>72288789</v>
          </cell>
        </row>
        <row r="339">
          <cell r="A339">
            <v>811040808</v>
          </cell>
        </row>
        <row r="340">
          <cell r="A340">
            <v>1118804618</v>
          </cell>
        </row>
        <row r="341">
          <cell r="A341">
            <v>1085175736</v>
          </cell>
        </row>
        <row r="342">
          <cell r="A342">
            <v>8032831</v>
          </cell>
        </row>
        <row r="343">
          <cell r="A343">
            <v>52476766</v>
          </cell>
        </row>
        <row r="344">
          <cell r="A344">
            <v>52313744</v>
          </cell>
        </row>
        <row r="345">
          <cell r="A345">
            <v>40316117</v>
          </cell>
        </row>
        <row r="346">
          <cell r="A346">
            <v>1036935567</v>
          </cell>
        </row>
        <row r="347">
          <cell r="A347">
            <v>3347280</v>
          </cell>
        </row>
        <row r="348">
          <cell r="A348">
            <v>73121622</v>
          </cell>
        </row>
        <row r="349">
          <cell r="A349">
            <v>52157252</v>
          </cell>
        </row>
        <row r="350">
          <cell r="A350">
            <v>64585472</v>
          </cell>
        </row>
        <row r="351">
          <cell r="A351">
            <v>43161308</v>
          </cell>
        </row>
        <row r="352">
          <cell r="A352">
            <v>1152449723</v>
          </cell>
        </row>
        <row r="353">
          <cell r="A353">
            <v>1052965327</v>
          </cell>
        </row>
        <row r="354">
          <cell r="A354">
            <v>32106269</v>
          </cell>
        </row>
        <row r="355">
          <cell r="A355">
            <v>1037604747</v>
          </cell>
        </row>
        <row r="356">
          <cell r="A356">
            <v>98552306</v>
          </cell>
        </row>
        <row r="357">
          <cell r="A357">
            <v>32847804</v>
          </cell>
        </row>
        <row r="358">
          <cell r="A358">
            <v>900577446</v>
          </cell>
        </row>
        <row r="359">
          <cell r="A359">
            <v>900477658</v>
          </cell>
        </row>
        <row r="360">
          <cell r="A360">
            <v>26427961</v>
          </cell>
        </row>
        <row r="361">
          <cell r="A361">
            <v>1037593091</v>
          </cell>
        </row>
        <row r="362">
          <cell r="A362">
            <v>811038804</v>
          </cell>
        </row>
        <row r="363">
          <cell r="A363">
            <v>900358719</v>
          </cell>
        </row>
        <row r="364">
          <cell r="A364">
            <v>900653374</v>
          </cell>
        </row>
        <row r="365">
          <cell r="A365">
            <v>830009112</v>
          </cell>
        </row>
        <row r="366">
          <cell r="A366">
            <v>900175791</v>
          </cell>
        </row>
        <row r="367">
          <cell r="A367">
            <v>43105560</v>
          </cell>
        </row>
        <row r="368">
          <cell r="A368">
            <v>900390423</v>
          </cell>
        </row>
        <row r="369">
          <cell r="A369">
            <v>800091462</v>
          </cell>
        </row>
        <row r="370">
          <cell r="A370">
            <v>19401273</v>
          </cell>
        </row>
        <row r="371">
          <cell r="A371">
            <v>72160615</v>
          </cell>
        </row>
        <row r="372">
          <cell r="A372">
            <v>55220079</v>
          </cell>
        </row>
        <row r="373">
          <cell r="A373">
            <v>72021522</v>
          </cell>
        </row>
        <row r="374">
          <cell r="A374">
            <v>811045925</v>
          </cell>
        </row>
        <row r="375">
          <cell r="A375">
            <v>35264207</v>
          </cell>
        </row>
        <row r="376">
          <cell r="A376">
            <v>1037618599</v>
          </cell>
        </row>
        <row r="377">
          <cell r="A377">
            <v>1028013539</v>
          </cell>
        </row>
        <row r="378">
          <cell r="A378">
            <v>1012327726</v>
          </cell>
        </row>
        <row r="379">
          <cell r="A379">
            <v>900172401</v>
          </cell>
        </row>
        <row r="380">
          <cell r="A380">
            <v>1037642128</v>
          </cell>
        </row>
        <row r="381">
          <cell r="A381">
            <v>50909818</v>
          </cell>
        </row>
        <row r="382">
          <cell r="A382">
            <v>900021323</v>
          </cell>
        </row>
        <row r="383">
          <cell r="A383">
            <v>900497151</v>
          </cell>
        </row>
        <row r="384">
          <cell r="A384">
            <v>830504734</v>
          </cell>
        </row>
        <row r="385">
          <cell r="A385">
            <v>1128281462</v>
          </cell>
        </row>
        <row r="386">
          <cell r="A386">
            <v>71936359</v>
          </cell>
        </row>
        <row r="387">
          <cell r="A387">
            <v>43848373</v>
          </cell>
        </row>
        <row r="388">
          <cell r="A388">
            <v>1047400862</v>
          </cell>
        </row>
        <row r="389">
          <cell r="A389">
            <v>7919760</v>
          </cell>
        </row>
        <row r="390">
          <cell r="A390">
            <v>890982134</v>
          </cell>
        </row>
        <row r="391">
          <cell r="A391">
            <v>43580890</v>
          </cell>
        </row>
        <row r="392">
          <cell r="A392">
            <v>6869053</v>
          </cell>
        </row>
        <row r="393">
          <cell r="A393">
            <v>901028180</v>
          </cell>
        </row>
        <row r="394">
          <cell r="A394">
            <v>900192459</v>
          </cell>
        </row>
        <row r="395">
          <cell r="A395">
            <v>900733517</v>
          </cell>
        </row>
        <row r="396">
          <cell r="A396">
            <v>1036614720</v>
          </cell>
        </row>
        <row r="397">
          <cell r="A397">
            <v>890981851</v>
          </cell>
        </row>
        <row r="398">
          <cell r="A398">
            <v>3438738</v>
          </cell>
        </row>
        <row r="399">
          <cell r="A399">
            <v>71273464</v>
          </cell>
        </row>
        <row r="400">
          <cell r="A400">
            <v>55304028</v>
          </cell>
        </row>
        <row r="401">
          <cell r="A401">
            <v>890982153</v>
          </cell>
        </row>
        <row r="402">
          <cell r="A402">
            <v>811004956</v>
          </cell>
        </row>
        <row r="403">
          <cell r="A403">
            <v>43008548</v>
          </cell>
        </row>
        <row r="404">
          <cell r="A404">
            <v>73071976</v>
          </cell>
        </row>
        <row r="405">
          <cell r="A405">
            <v>73103829</v>
          </cell>
        </row>
        <row r="406">
          <cell r="A406">
            <v>24695511</v>
          </cell>
        </row>
        <row r="407">
          <cell r="A407">
            <v>39209093</v>
          </cell>
        </row>
        <row r="408">
          <cell r="A408">
            <v>1035227583</v>
          </cell>
        </row>
        <row r="409">
          <cell r="A409">
            <v>900635041</v>
          </cell>
        </row>
        <row r="410">
          <cell r="A410">
            <v>1035230959</v>
          </cell>
        </row>
        <row r="411">
          <cell r="A411">
            <v>1035225617</v>
          </cell>
        </row>
        <row r="412">
          <cell r="A412">
            <v>1035230341</v>
          </cell>
        </row>
        <row r="413">
          <cell r="A413">
            <v>85127749</v>
          </cell>
        </row>
        <row r="414">
          <cell r="A414">
            <v>1035231227</v>
          </cell>
        </row>
        <row r="415">
          <cell r="A415">
            <v>1036598725</v>
          </cell>
        </row>
        <row r="416">
          <cell r="A416">
            <v>39207262</v>
          </cell>
        </row>
        <row r="417">
          <cell r="A417">
            <v>43920193</v>
          </cell>
        </row>
        <row r="418">
          <cell r="A418">
            <v>33310295</v>
          </cell>
        </row>
        <row r="419">
          <cell r="A419">
            <v>890905193</v>
          </cell>
        </row>
        <row r="420">
          <cell r="A420">
            <v>901062552</v>
          </cell>
        </row>
        <row r="421">
          <cell r="A421">
            <v>900160035</v>
          </cell>
        </row>
        <row r="422">
          <cell r="A422">
            <v>1035860856</v>
          </cell>
        </row>
        <row r="423">
          <cell r="A423">
            <v>15503894</v>
          </cell>
        </row>
        <row r="424">
          <cell r="A424">
            <v>70094875</v>
          </cell>
        </row>
        <row r="425">
          <cell r="A425">
            <v>85168573</v>
          </cell>
        </row>
        <row r="426">
          <cell r="A426">
            <v>43562837</v>
          </cell>
        </row>
        <row r="427">
          <cell r="A427">
            <v>1128441722</v>
          </cell>
        </row>
        <row r="428">
          <cell r="A428">
            <v>1035868175</v>
          </cell>
        </row>
        <row r="429">
          <cell r="A429">
            <v>1035861602</v>
          </cell>
        </row>
        <row r="430">
          <cell r="A430">
            <v>15914899</v>
          </cell>
        </row>
        <row r="431">
          <cell r="A431">
            <v>1007849486</v>
          </cell>
        </row>
        <row r="432">
          <cell r="A432">
            <v>39213452</v>
          </cell>
        </row>
        <row r="433">
          <cell r="A433">
            <v>43525353</v>
          </cell>
        </row>
        <row r="434">
          <cell r="A434">
            <v>1020451458</v>
          </cell>
        </row>
        <row r="435">
          <cell r="A435">
            <v>43548374</v>
          </cell>
        </row>
        <row r="436">
          <cell r="A436">
            <v>42843789</v>
          </cell>
        </row>
        <row r="437">
          <cell r="A437">
            <v>1035227166</v>
          </cell>
        </row>
        <row r="438">
          <cell r="A438">
            <v>42896272</v>
          </cell>
        </row>
        <row r="439">
          <cell r="A439">
            <v>811013278</v>
          </cell>
        </row>
        <row r="440">
          <cell r="A440">
            <v>64585922</v>
          </cell>
        </row>
        <row r="441">
          <cell r="A441">
            <v>1020462961</v>
          </cell>
        </row>
        <row r="442">
          <cell r="A442">
            <v>43433942</v>
          </cell>
        </row>
        <row r="443">
          <cell r="A443">
            <v>8511562</v>
          </cell>
        </row>
        <row r="444">
          <cell r="A444">
            <v>1128468108</v>
          </cell>
        </row>
        <row r="445">
          <cell r="A445">
            <v>98570509</v>
          </cell>
        </row>
        <row r="446">
          <cell r="A446">
            <v>71628597</v>
          </cell>
        </row>
        <row r="447">
          <cell r="A447">
            <v>32277739</v>
          </cell>
        </row>
        <row r="448">
          <cell r="A448">
            <v>42693592</v>
          </cell>
        </row>
        <row r="449">
          <cell r="A449">
            <v>1152200228</v>
          </cell>
        </row>
        <row r="450">
          <cell r="A450">
            <v>43158993</v>
          </cell>
        </row>
        <row r="451">
          <cell r="A451">
            <v>42971797</v>
          </cell>
        </row>
        <row r="452">
          <cell r="A452">
            <v>43977611</v>
          </cell>
        </row>
        <row r="453">
          <cell r="A453">
            <v>53139541</v>
          </cell>
        </row>
        <row r="454">
          <cell r="A454">
            <v>1040738439</v>
          </cell>
        </row>
        <row r="455">
          <cell r="A455">
            <v>1022357905</v>
          </cell>
        </row>
        <row r="456">
          <cell r="A456">
            <v>1020454510</v>
          </cell>
        </row>
        <row r="457">
          <cell r="A457">
            <v>71774402</v>
          </cell>
        </row>
        <row r="458">
          <cell r="A458">
            <v>1020446201</v>
          </cell>
        </row>
        <row r="459">
          <cell r="A459">
            <v>1128477014</v>
          </cell>
        </row>
        <row r="460">
          <cell r="A460">
            <v>52051297</v>
          </cell>
        </row>
        <row r="461">
          <cell r="A461">
            <v>1110531421</v>
          </cell>
        </row>
        <row r="462">
          <cell r="A462">
            <v>1020454559</v>
          </cell>
        </row>
        <row r="463">
          <cell r="A463">
            <v>15315834</v>
          </cell>
        </row>
        <row r="464">
          <cell r="A464">
            <v>1037610538</v>
          </cell>
        </row>
        <row r="465">
          <cell r="A465">
            <v>1037651716</v>
          </cell>
        </row>
        <row r="466">
          <cell r="A466">
            <v>1232395760</v>
          </cell>
        </row>
        <row r="467">
          <cell r="A467">
            <v>43970392</v>
          </cell>
        </row>
        <row r="468">
          <cell r="A468">
            <v>22068619</v>
          </cell>
        </row>
        <row r="469">
          <cell r="A469">
            <v>900231793</v>
          </cell>
        </row>
        <row r="470">
          <cell r="A470">
            <v>51999979</v>
          </cell>
        </row>
        <row r="471">
          <cell r="A471">
            <v>901124941</v>
          </cell>
        </row>
        <row r="472">
          <cell r="A472">
            <v>8534980</v>
          </cell>
        </row>
        <row r="473">
          <cell r="A473">
            <v>43117455</v>
          </cell>
        </row>
        <row r="474">
          <cell r="A474">
            <v>43807019</v>
          </cell>
        </row>
        <row r="475">
          <cell r="A475">
            <v>32536324</v>
          </cell>
        </row>
        <row r="476">
          <cell r="A476">
            <v>19615204</v>
          </cell>
        </row>
        <row r="477">
          <cell r="A477">
            <v>19453890</v>
          </cell>
        </row>
        <row r="478">
          <cell r="A478">
            <v>15307923</v>
          </cell>
        </row>
        <row r="479">
          <cell r="A479">
            <v>98621297</v>
          </cell>
        </row>
        <row r="480">
          <cell r="A480">
            <v>8403874</v>
          </cell>
        </row>
        <row r="481">
          <cell r="A481">
            <v>71215686</v>
          </cell>
        </row>
        <row r="482">
          <cell r="A482">
            <v>36067216</v>
          </cell>
        </row>
        <row r="483">
          <cell r="A483">
            <v>43455658</v>
          </cell>
        </row>
        <row r="484">
          <cell r="A484">
            <v>32299199</v>
          </cell>
        </row>
        <row r="485">
          <cell r="A485">
            <v>1020476679</v>
          </cell>
        </row>
        <row r="486">
          <cell r="A486">
            <v>1214716742</v>
          </cell>
        </row>
        <row r="487">
          <cell r="A487">
            <v>900299131</v>
          </cell>
        </row>
        <row r="488">
          <cell r="A488">
            <v>98668614</v>
          </cell>
        </row>
        <row r="489">
          <cell r="A489">
            <v>63446587</v>
          </cell>
        </row>
        <row r="490">
          <cell r="A490">
            <v>43904030</v>
          </cell>
        </row>
        <row r="491">
          <cell r="A491">
            <v>39211024</v>
          </cell>
        </row>
        <row r="492">
          <cell r="A492">
            <v>43985944</v>
          </cell>
        </row>
        <row r="493">
          <cell r="A493">
            <v>43275448</v>
          </cell>
        </row>
        <row r="494">
          <cell r="A494">
            <v>800116217</v>
          </cell>
        </row>
        <row r="495">
          <cell r="A495">
            <v>900902331</v>
          </cell>
        </row>
        <row r="496">
          <cell r="A496">
            <v>900704411</v>
          </cell>
        </row>
        <row r="497">
          <cell r="A497">
            <v>1042772528</v>
          </cell>
        </row>
        <row r="498">
          <cell r="A498">
            <v>811009952</v>
          </cell>
        </row>
        <row r="499">
          <cell r="A499">
            <v>1020427906</v>
          </cell>
        </row>
        <row r="500">
          <cell r="A500">
            <v>1020415079</v>
          </cell>
        </row>
        <row r="501">
          <cell r="A501">
            <v>1128453455</v>
          </cell>
        </row>
        <row r="502">
          <cell r="A502">
            <v>1128282784</v>
          </cell>
        </row>
        <row r="503">
          <cell r="A503">
            <v>71313014</v>
          </cell>
        </row>
        <row r="504">
          <cell r="A504">
            <v>1017133750</v>
          </cell>
        </row>
        <row r="505">
          <cell r="A505">
            <v>1020457937</v>
          </cell>
        </row>
        <row r="506">
          <cell r="A506">
            <v>811007847</v>
          </cell>
        </row>
        <row r="507">
          <cell r="A507">
            <v>32353381</v>
          </cell>
        </row>
        <row r="508">
          <cell r="A508">
            <v>43501880</v>
          </cell>
        </row>
        <row r="509">
          <cell r="A509">
            <v>43116484</v>
          </cell>
        </row>
        <row r="510">
          <cell r="A510">
            <v>43999375</v>
          </cell>
        </row>
        <row r="511">
          <cell r="A511">
            <v>43635298</v>
          </cell>
        </row>
        <row r="512">
          <cell r="A512">
            <v>98541484</v>
          </cell>
        </row>
        <row r="513">
          <cell r="A513">
            <v>98702052</v>
          </cell>
        </row>
        <row r="514">
          <cell r="A514">
            <v>70032320</v>
          </cell>
        </row>
        <row r="515">
          <cell r="A515">
            <v>1104697946</v>
          </cell>
        </row>
        <row r="516">
          <cell r="A516">
            <v>81720181</v>
          </cell>
        </row>
        <row r="517">
          <cell r="A517">
            <v>44206156</v>
          </cell>
        </row>
        <row r="518">
          <cell r="A518">
            <v>7217954</v>
          </cell>
        </row>
        <row r="519">
          <cell r="A519">
            <v>43801371</v>
          </cell>
        </row>
        <row r="520">
          <cell r="A520">
            <v>1038336181</v>
          </cell>
        </row>
        <row r="521">
          <cell r="A521">
            <v>1020396681</v>
          </cell>
        </row>
        <row r="522">
          <cell r="A522">
            <v>91511891</v>
          </cell>
        </row>
        <row r="523">
          <cell r="A523">
            <v>98708847</v>
          </cell>
        </row>
        <row r="524">
          <cell r="A524">
            <v>43365632</v>
          </cell>
        </row>
        <row r="525">
          <cell r="A525">
            <v>800174995</v>
          </cell>
        </row>
        <row r="526">
          <cell r="A526">
            <v>1035222497</v>
          </cell>
        </row>
        <row r="527">
          <cell r="A527">
            <v>1214715118</v>
          </cell>
        </row>
        <row r="528">
          <cell r="A528">
            <v>1064998098</v>
          </cell>
        </row>
        <row r="529">
          <cell r="A529">
            <v>890985703</v>
          </cell>
        </row>
        <row r="530">
          <cell r="A530">
            <v>890905166</v>
          </cell>
        </row>
        <row r="531">
          <cell r="A531">
            <v>900226451</v>
          </cell>
        </row>
        <row r="532">
          <cell r="A532">
            <v>900993633</v>
          </cell>
        </row>
        <row r="533">
          <cell r="A533">
            <v>1020412261</v>
          </cell>
        </row>
        <row r="534">
          <cell r="A534">
            <v>1017219954</v>
          </cell>
        </row>
        <row r="535">
          <cell r="A535">
            <v>901057847</v>
          </cell>
        </row>
        <row r="536">
          <cell r="A536">
            <v>1152688423</v>
          </cell>
        </row>
        <row r="537">
          <cell r="A537">
            <v>900372917</v>
          </cell>
        </row>
        <row r="538">
          <cell r="A538">
            <v>98704902</v>
          </cell>
        </row>
        <row r="539">
          <cell r="A539">
            <v>1017185228</v>
          </cell>
        </row>
        <row r="540">
          <cell r="A540">
            <v>8311564</v>
          </cell>
        </row>
        <row r="541">
          <cell r="A541">
            <v>900276318</v>
          </cell>
        </row>
        <row r="542">
          <cell r="A542">
            <v>70075049</v>
          </cell>
        </row>
        <row r="543">
          <cell r="A543">
            <v>71714021</v>
          </cell>
        </row>
        <row r="544">
          <cell r="A544">
            <v>900421895</v>
          </cell>
        </row>
        <row r="545">
          <cell r="A545">
            <v>900003440</v>
          </cell>
        </row>
        <row r="546">
          <cell r="A546">
            <v>43273066</v>
          </cell>
        </row>
        <row r="547">
          <cell r="A547">
            <v>43997408</v>
          </cell>
        </row>
        <row r="548">
          <cell r="A548">
            <v>1017142859</v>
          </cell>
        </row>
        <row r="549">
          <cell r="A549">
            <v>43741622</v>
          </cell>
        </row>
        <row r="550">
          <cell r="A550">
            <v>43990386</v>
          </cell>
        </row>
        <row r="551">
          <cell r="A551">
            <v>43425434</v>
          </cell>
        </row>
        <row r="552">
          <cell r="A552">
            <v>901121567</v>
          </cell>
        </row>
        <row r="553">
          <cell r="A553">
            <v>15333065</v>
          </cell>
        </row>
        <row r="554">
          <cell r="A554">
            <v>15360165</v>
          </cell>
        </row>
        <row r="555">
          <cell r="A555">
            <v>901348121</v>
          </cell>
        </row>
        <row r="556">
          <cell r="A556">
            <v>71220857</v>
          </cell>
        </row>
        <row r="557">
          <cell r="A557">
            <v>33220982</v>
          </cell>
        </row>
        <row r="558">
          <cell r="A558">
            <v>900490144</v>
          </cell>
        </row>
        <row r="559">
          <cell r="A559">
            <v>73149599</v>
          </cell>
        </row>
        <row r="560">
          <cell r="A560">
            <v>900217078</v>
          </cell>
        </row>
        <row r="561">
          <cell r="A561">
            <v>860005068</v>
          </cell>
        </row>
        <row r="562">
          <cell r="A562">
            <v>900375863</v>
          </cell>
        </row>
        <row r="563">
          <cell r="A563">
            <v>900347759</v>
          </cell>
        </row>
        <row r="564">
          <cell r="A564">
            <v>800136782</v>
          </cell>
        </row>
        <row r="565">
          <cell r="A565">
            <v>45549080</v>
          </cell>
        </row>
        <row r="566">
          <cell r="A566">
            <v>70551942</v>
          </cell>
        </row>
        <row r="567">
          <cell r="A567">
            <v>15507499</v>
          </cell>
        </row>
        <row r="568">
          <cell r="A568">
            <v>71597671</v>
          </cell>
        </row>
        <row r="569">
          <cell r="A569">
            <v>1152447453</v>
          </cell>
        </row>
        <row r="570">
          <cell r="A570">
            <v>1017156665</v>
          </cell>
        </row>
        <row r="571">
          <cell r="A571">
            <v>98714985</v>
          </cell>
        </row>
        <row r="572">
          <cell r="A572">
            <v>15526490</v>
          </cell>
        </row>
        <row r="573">
          <cell r="A573">
            <v>71610517</v>
          </cell>
        </row>
        <row r="574">
          <cell r="A574">
            <v>1036932675</v>
          </cell>
        </row>
        <row r="575">
          <cell r="A575">
            <v>21426171</v>
          </cell>
        </row>
        <row r="576">
          <cell r="A576">
            <v>71769911</v>
          </cell>
        </row>
        <row r="577">
          <cell r="A577">
            <v>71268477</v>
          </cell>
        </row>
        <row r="578">
          <cell r="A578">
            <v>67045457</v>
          </cell>
        </row>
        <row r="579">
          <cell r="A579">
            <v>1214718634</v>
          </cell>
        </row>
        <row r="580">
          <cell r="A580">
            <v>35602186</v>
          </cell>
        </row>
        <row r="581">
          <cell r="A581">
            <v>8392704</v>
          </cell>
        </row>
        <row r="582">
          <cell r="A582">
            <v>71750270</v>
          </cell>
        </row>
        <row r="583">
          <cell r="A583">
            <v>71387098</v>
          </cell>
        </row>
        <row r="584">
          <cell r="A584">
            <v>1041325356</v>
          </cell>
        </row>
        <row r="585">
          <cell r="A585">
            <v>1020418831</v>
          </cell>
        </row>
        <row r="586">
          <cell r="A586">
            <v>71228246</v>
          </cell>
        </row>
        <row r="587">
          <cell r="A587">
            <v>98716959</v>
          </cell>
        </row>
        <row r="588">
          <cell r="A588">
            <v>1020439584</v>
          </cell>
        </row>
        <row r="589">
          <cell r="A589">
            <v>8392603</v>
          </cell>
        </row>
        <row r="590">
          <cell r="A590">
            <v>8401194</v>
          </cell>
        </row>
        <row r="591">
          <cell r="A591">
            <v>1020395579</v>
          </cell>
        </row>
        <row r="592">
          <cell r="A592">
            <v>6281201</v>
          </cell>
        </row>
        <row r="593">
          <cell r="A593">
            <v>98497095</v>
          </cell>
        </row>
        <row r="594">
          <cell r="A594">
            <v>3404497</v>
          </cell>
        </row>
        <row r="595">
          <cell r="A595">
            <v>1037655377</v>
          </cell>
        </row>
        <row r="596">
          <cell r="A596">
            <v>70050709</v>
          </cell>
        </row>
        <row r="597">
          <cell r="A597">
            <v>71796887</v>
          </cell>
        </row>
        <row r="598">
          <cell r="A598">
            <v>1023862348</v>
          </cell>
        </row>
        <row r="599">
          <cell r="A599">
            <v>1152453272</v>
          </cell>
        </row>
        <row r="600">
          <cell r="A600">
            <v>1152202785</v>
          </cell>
        </row>
        <row r="601">
          <cell r="A601">
            <v>1020413376</v>
          </cell>
        </row>
        <row r="602">
          <cell r="A602">
            <v>1128469677</v>
          </cell>
        </row>
        <row r="603">
          <cell r="A603">
            <v>98581312</v>
          </cell>
        </row>
        <row r="604">
          <cell r="A604">
            <v>71760606</v>
          </cell>
        </row>
        <row r="605">
          <cell r="A605">
            <v>3391710</v>
          </cell>
        </row>
        <row r="606">
          <cell r="A606">
            <v>71221643</v>
          </cell>
        </row>
        <row r="607">
          <cell r="A607">
            <v>43902433</v>
          </cell>
        </row>
        <row r="608">
          <cell r="A608">
            <v>98642183</v>
          </cell>
        </row>
        <row r="609">
          <cell r="A609">
            <v>8106281</v>
          </cell>
        </row>
        <row r="610">
          <cell r="A610">
            <v>1035867187</v>
          </cell>
        </row>
        <row r="611">
          <cell r="A611">
            <v>1037587239</v>
          </cell>
        </row>
        <row r="612">
          <cell r="A612">
            <v>1037581907</v>
          </cell>
        </row>
        <row r="613">
          <cell r="A613">
            <v>1088249048</v>
          </cell>
        </row>
        <row r="614">
          <cell r="A614">
            <v>32350938</v>
          </cell>
        </row>
        <row r="615">
          <cell r="A615">
            <v>98549603</v>
          </cell>
        </row>
        <row r="616">
          <cell r="A616">
            <v>52917746</v>
          </cell>
        </row>
        <row r="617">
          <cell r="A617">
            <v>32258558</v>
          </cell>
        </row>
        <row r="618">
          <cell r="A618">
            <v>1060586591</v>
          </cell>
        </row>
        <row r="619">
          <cell r="A619">
            <v>1152462163</v>
          </cell>
        </row>
        <row r="620">
          <cell r="A620">
            <v>1039461522</v>
          </cell>
        </row>
        <row r="621">
          <cell r="A621">
            <v>1152688161</v>
          </cell>
        </row>
        <row r="622">
          <cell r="A622">
            <v>1017147434</v>
          </cell>
        </row>
        <row r="623">
          <cell r="A623">
            <v>1020452451</v>
          </cell>
        </row>
        <row r="624">
          <cell r="A624">
            <v>40340309</v>
          </cell>
        </row>
        <row r="625">
          <cell r="A625">
            <v>1020412617</v>
          </cell>
        </row>
        <row r="626">
          <cell r="A626">
            <v>1037622364</v>
          </cell>
        </row>
        <row r="627">
          <cell r="A627">
            <v>43095317</v>
          </cell>
        </row>
        <row r="628">
          <cell r="A628">
            <v>52396076</v>
          </cell>
        </row>
        <row r="629">
          <cell r="A629">
            <v>42795210</v>
          </cell>
        </row>
        <row r="630">
          <cell r="A630">
            <v>43116232</v>
          </cell>
        </row>
        <row r="631">
          <cell r="A631">
            <v>32320433</v>
          </cell>
        </row>
        <row r="632">
          <cell r="A632">
            <v>32295862</v>
          </cell>
        </row>
        <row r="633">
          <cell r="A633">
            <v>43108994</v>
          </cell>
        </row>
        <row r="634">
          <cell r="A634">
            <v>43221237</v>
          </cell>
        </row>
        <row r="635">
          <cell r="A635">
            <v>1020422670</v>
          </cell>
        </row>
        <row r="636">
          <cell r="A636">
            <v>102010422670</v>
          </cell>
        </row>
        <row r="637">
          <cell r="A637">
            <v>1126256197</v>
          </cell>
        </row>
        <row r="638">
          <cell r="A638">
            <v>1036651083</v>
          </cell>
        </row>
        <row r="639">
          <cell r="A639">
            <v>1031120465</v>
          </cell>
        </row>
        <row r="640">
          <cell r="A640">
            <v>43666675</v>
          </cell>
        </row>
        <row r="641">
          <cell r="A641">
            <v>42972008</v>
          </cell>
        </row>
        <row r="642">
          <cell r="A642">
            <v>80718869</v>
          </cell>
        </row>
        <row r="643">
          <cell r="A643">
            <v>71361673</v>
          </cell>
        </row>
        <row r="644">
          <cell r="A644">
            <v>79600716</v>
          </cell>
        </row>
        <row r="645">
          <cell r="A645">
            <v>1020402255</v>
          </cell>
        </row>
        <row r="646">
          <cell r="A646">
            <v>70720971</v>
          </cell>
        </row>
        <row r="647">
          <cell r="A647">
            <v>6281365</v>
          </cell>
        </row>
        <row r="648">
          <cell r="A648">
            <v>71605518</v>
          </cell>
        </row>
        <row r="649">
          <cell r="A649">
            <v>1152690564</v>
          </cell>
        </row>
        <row r="650">
          <cell r="A650">
            <v>43053031</v>
          </cell>
        </row>
        <row r="651">
          <cell r="A651">
            <v>42019856</v>
          </cell>
        </row>
        <row r="652">
          <cell r="A652">
            <v>1036399596</v>
          </cell>
        </row>
        <row r="653">
          <cell r="A653">
            <v>1214715744</v>
          </cell>
        </row>
        <row r="654">
          <cell r="A654">
            <v>43678584</v>
          </cell>
        </row>
        <row r="655">
          <cell r="A655">
            <v>43252477</v>
          </cell>
        </row>
        <row r="656">
          <cell r="A656">
            <v>1017248190</v>
          </cell>
        </row>
        <row r="657">
          <cell r="A657">
            <v>41954777</v>
          </cell>
        </row>
        <row r="658">
          <cell r="A658">
            <v>43023985</v>
          </cell>
        </row>
        <row r="659">
          <cell r="A659">
            <v>22657155</v>
          </cell>
        </row>
        <row r="660">
          <cell r="A660">
            <v>43109332</v>
          </cell>
        </row>
        <row r="661">
          <cell r="A661">
            <v>1214733855</v>
          </cell>
        </row>
        <row r="662">
          <cell r="A662">
            <v>43627233</v>
          </cell>
        </row>
        <row r="663">
          <cell r="A663">
            <v>1020461187</v>
          </cell>
        </row>
        <row r="664">
          <cell r="A664">
            <v>42970589</v>
          </cell>
        </row>
        <row r="665">
          <cell r="A665">
            <v>1035415592</v>
          </cell>
        </row>
        <row r="666">
          <cell r="A666">
            <v>1037572982</v>
          </cell>
        </row>
        <row r="667">
          <cell r="A667">
            <v>42683985</v>
          </cell>
        </row>
        <row r="668">
          <cell r="A668">
            <v>43579550</v>
          </cell>
        </row>
        <row r="669">
          <cell r="A669">
            <v>43555048</v>
          </cell>
        </row>
        <row r="670">
          <cell r="A670">
            <v>1020447491</v>
          </cell>
        </row>
        <row r="671">
          <cell r="A671">
            <v>98571706</v>
          </cell>
        </row>
        <row r="672">
          <cell r="A672">
            <v>1020428096</v>
          </cell>
        </row>
        <row r="673">
          <cell r="A673">
            <v>1037618153</v>
          </cell>
        </row>
        <row r="674">
          <cell r="A674">
            <v>1127615865</v>
          </cell>
        </row>
        <row r="675">
          <cell r="A675">
            <v>16375710</v>
          </cell>
        </row>
        <row r="676">
          <cell r="A676">
            <v>43911296</v>
          </cell>
        </row>
        <row r="677">
          <cell r="A677">
            <v>860025639</v>
          </cell>
        </row>
        <row r="678">
          <cell r="A678">
            <v>43426593</v>
          </cell>
        </row>
        <row r="679">
          <cell r="A679">
            <v>43543729</v>
          </cell>
        </row>
        <row r="680">
          <cell r="A680">
            <v>21893680</v>
          </cell>
        </row>
        <row r="681">
          <cell r="A681">
            <v>1020413731</v>
          </cell>
        </row>
        <row r="682">
          <cell r="A682">
            <v>43206851</v>
          </cell>
        </row>
        <row r="683">
          <cell r="A683">
            <v>43878580</v>
          </cell>
        </row>
        <row r="684">
          <cell r="A684">
            <v>43872909</v>
          </cell>
        </row>
        <row r="685">
          <cell r="A685">
            <v>42677835</v>
          </cell>
        </row>
        <row r="686">
          <cell r="A686">
            <v>3511607</v>
          </cell>
        </row>
        <row r="687">
          <cell r="A687">
            <v>8400604</v>
          </cell>
        </row>
        <row r="688">
          <cell r="A688">
            <v>901321269</v>
          </cell>
        </row>
        <row r="689">
          <cell r="A689">
            <v>811002691</v>
          </cell>
        </row>
        <row r="690">
          <cell r="A690">
            <v>1039446279</v>
          </cell>
        </row>
        <row r="691">
          <cell r="A691">
            <v>42998541</v>
          </cell>
        </row>
        <row r="692">
          <cell r="A692">
            <v>43257419</v>
          </cell>
        </row>
        <row r="693">
          <cell r="A693">
            <v>901031229</v>
          </cell>
        </row>
        <row r="694">
          <cell r="A694">
            <v>901076163</v>
          </cell>
        </row>
        <row r="695">
          <cell r="A695">
            <v>900736513</v>
          </cell>
        </row>
        <row r="696">
          <cell r="A696">
            <v>901394485</v>
          </cell>
        </row>
        <row r="697">
          <cell r="A697">
            <v>900616429</v>
          </cell>
        </row>
        <row r="698">
          <cell r="A698">
            <v>900678253</v>
          </cell>
        </row>
        <row r="699">
          <cell r="A699">
            <v>70109396</v>
          </cell>
        </row>
        <row r="700">
          <cell r="A700">
            <v>80926082</v>
          </cell>
        </row>
        <row r="701">
          <cell r="A701">
            <v>71728712</v>
          </cell>
        </row>
        <row r="702">
          <cell r="A702">
            <v>1020444394</v>
          </cell>
        </row>
        <row r="703">
          <cell r="A703">
            <v>43105771</v>
          </cell>
        </row>
        <row r="704">
          <cell r="A704">
            <v>43106887</v>
          </cell>
        </row>
        <row r="705">
          <cell r="A705">
            <v>43904769</v>
          </cell>
        </row>
        <row r="706">
          <cell r="A706">
            <v>21428991</v>
          </cell>
        </row>
        <row r="707">
          <cell r="A707">
            <v>1036613557</v>
          </cell>
        </row>
        <row r="708">
          <cell r="A708">
            <v>91077501</v>
          </cell>
        </row>
        <row r="709">
          <cell r="A709">
            <v>73089144</v>
          </cell>
        </row>
        <row r="710">
          <cell r="A710">
            <v>8355794</v>
          </cell>
        </row>
        <row r="711">
          <cell r="A711">
            <v>8222815</v>
          </cell>
        </row>
        <row r="712">
          <cell r="A712">
            <v>81715672</v>
          </cell>
        </row>
        <row r="713">
          <cell r="A713">
            <v>1045107982</v>
          </cell>
        </row>
        <row r="714">
          <cell r="A714">
            <v>71610083</v>
          </cell>
        </row>
        <row r="715">
          <cell r="A715">
            <v>11789511</v>
          </cell>
        </row>
        <row r="716">
          <cell r="A716">
            <v>8356782</v>
          </cell>
        </row>
        <row r="717">
          <cell r="A717">
            <v>900276399</v>
          </cell>
        </row>
        <row r="718">
          <cell r="A718">
            <v>70113625</v>
          </cell>
        </row>
        <row r="719">
          <cell r="A719">
            <v>43168452</v>
          </cell>
        </row>
        <row r="720">
          <cell r="A720">
            <v>1020464978</v>
          </cell>
        </row>
        <row r="721">
          <cell r="A721">
            <v>39313205</v>
          </cell>
        </row>
        <row r="722">
          <cell r="A722">
            <v>1017227154</v>
          </cell>
        </row>
        <row r="723">
          <cell r="A723">
            <v>1017166281</v>
          </cell>
        </row>
        <row r="724">
          <cell r="A724">
            <v>1214732922</v>
          </cell>
        </row>
        <row r="725">
          <cell r="A725">
            <v>1020446490</v>
          </cell>
        </row>
        <row r="726">
          <cell r="A726">
            <v>43862598</v>
          </cell>
        </row>
        <row r="727">
          <cell r="A727">
            <v>1128269174</v>
          </cell>
        </row>
        <row r="728">
          <cell r="A728">
            <v>43426387</v>
          </cell>
        </row>
        <row r="729">
          <cell r="A729">
            <v>32539203</v>
          </cell>
        </row>
        <row r="730">
          <cell r="A730">
            <v>1152445743</v>
          </cell>
        </row>
        <row r="731">
          <cell r="A731">
            <v>98703564</v>
          </cell>
        </row>
        <row r="732">
          <cell r="A732">
            <v>900203364</v>
          </cell>
        </row>
        <row r="733">
          <cell r="A733">
            <v>1037613565</v>
          </cell>
        </row>
        <row r="734">
          <cell r="A734">
            <v>1037638650</v>
          </cell>
        </row>
        <row r="735">
          <cell r="A735">
            <v>1152461262</v>
          </cell>
        </row>
        <row r="736">
          <cell r="A736">
            <v>1020437261</v>
          </cell>
        </row>
        <row r="737">
          <cell r="A737">
            <v>1152184572</v>
          </cell>
        </row>
        <row r="738">
          <cell r="A738">
            <v>43908580</v>
          </cell>
        </row>
        <row r="739">
          <cell r="A739">
            <v>1017187212</v>
          </cell>
        </row>
        <row r="740">
          <cell r="A740">
            <v>71367742</v>
          </cell>
        </row>
        <row r="741">
          <cell r="A741">
            <v>43917714</v>
          </cell>
        </row>
        <row r="742">
          <cell r="A742">
            <v>43910126</v>
          </cell>
        </row>
        <row r="743">
          <cell r="A743">
            <v>98643366</v>
          </cell>
        </row>
        <row r="744">
          <cell r="A744">
            <v>1017216459</v>
          </cell>
        </row>
        <row r="745">
          <cell r="A745">
            <v>43987989</v>
          </cell>
        </row>
        <row r="746">
          <cell r="A746">
            <v>1037593906</v>
          </cell>
        </row>
        <row r="747">
          <cell r="A747">
            <v>1020392475</v>
          </cell>
        </row>
        <row r="748">
          <cell r="A748">
            <v>1020394438</v>
          </cell>
        </row>
        <row r="749">
          <cell r="A749">
            <v>1128283996</v>
          </cell>
        </row>
        <row r="750">
          <cell r="A750">
            <v>1128452320</v>
          </cell>
        </row>
        <row r="751">
          <cell r="A751">
            <v>1017158155</v>
          </cell>
        </row>
        <row r="752">
          <cell r="A752">
            <v>1035857676</v>
          </cell>
        </row>
        <row r="753">
          <cell r="A753">
            <v>1110471647</v>
          </cell>
        </row>
        <row r="754">
          <cell r="A754">
            <v>1039459338</v>
          </cell>
        </row>
        <row r="755">
          <cell r="A755">
            <v>1214715636</v>
          </cell>
        </row>
        <row r="756">
          <cell r="A756">
            <v>1020463976</v>
          </cell>
        </row>
        <row r="757">
          <cell r="A757">
            <v>43752653</v>
          </cell>
        </row>
        <row r="758">
          <cell r="A758">
            <v>21530279</v>
          </cell>
        </row>
        <row r="759">
          <cell r="A759">
            <v>890982065</v>
          </cell>
        </row>
        <row r="760">
          <cell r="A760">
            <v>79965162</v>
          </cell>
        </row>
        <row r="761">
          <cell r="A761">
            <v>890981494</v>
          </cell>
        </row>
        <row r="762">
          <cell r="A762">
            <v>1013558435</v>
          </cell>
        </row>
        <row r="763">
          <cell r="A763">
            <v>1017202160</v>
          </cell>
        </row>
        <row r="764">
          <cell r="A764">
            <v>890982116</v>
          </cell>
        </row>
        <row r="765">
          <cell r="A765">
            <v>75104070</v>
          </cell>
        </row>
        <row r="766">
          <cell r="A766">
            <v>1036632448</v>
          </cell>
        </row>
        <row r="767">
          <cell r="A767">
            <v>43614074</v>
          </cell>
        </row>
        <row r="768">
          <cell r="A768">
            <v>15440949</v>
          </cell>
        </row>
        <row r="769">
          <cell r="A769">
            <v>30843648</v>
          </cell>
        </row>
        <row r="770">
          <cell r="A770">
            <v>1036637423</v>
          </cell>
        </row>
        <row r="771">
          <cell r="A771">
            <v>1017219679</v>
          </cell>
        </row>
        <row r="772">
          <cell r="A772">
            <v>800044320</v>
          </cell>
        </row>
        <row r="773">
          <cell r="A773">
            <v>890983843</v>
          </cell>
        </row>
        <row r="774">
          <cell r="A774">
            <v>890982430</v>
          </cell>
        </row>
        <row r="775">
          <cell r="A775">
            <v>1032257486</v>
          </cell>
        </row>
        <row r="776">
          <cell r="A776">
            <v>800037244</v>
          </cell>
        </row>
        <row r="777">
          <cell r="A777">
            <v>8027510</v>
          </cell>
        </row>
        <row r="778">
          <cell r="A778">
            <v>1128457527</v>
          </cell>
        </row>
        <row r="779">
          <cell r="A779">
            <v>43628188</v>
          </cell>
        </row>
        <row r="780">
          <cell r="A780">
            <v>32320062</v>
          </cell>
        </row>
        <row r="781">
          <cell r="A781">
            <v>8070039</v>
          </cell>
        </row>
        <row r="782">
          <cell r="A782">
            <v>70082494</v>
          </cell>
        </row>
        <row r="783">
          <cell r="A783">
            <v>1026147792</v>
          </cell>
        </row>
        <row r="784">
          <cell r="A784">
            <v>890984812</v>
          </cell>
        </row>
        <row r="785">
          <cell r="A785">
            <v>900411808</v>
          </cell>
        </row>
        <row r="786">
          <cell r="A786">
            <v>43688608</v>
          </cell>
        </row>
        <row r="787">
          <cell r="A787">
            <v>1098604485</v>
          </cell>
        </row>
        <row r="788">
          <cell r="A788">
            <v>71794396</v>
          </cell>
        </row>
        <row r="789">
          <cell r="A789">
            <v>890907215</v>
          </cell>
        </row>
        <row r="790">
          <cell r="A790">
            <v>1037608225</v>
          </cell>
        </row>
        <row r="791">
          <cell r="A791">
            <v>900376442</v>
          </cell>
        </row>
        <row r="792">
          <cell r="A792">
            <v>70103588</v>
          </cell>
        </row>
        <row r="793">
          <cell r="A793">
            <v>900468652</v>
          </cell>
        </row>
        <row r="794">
          <cell r="A794">
            <v>800049146</v>
          </cell>
        </row>
        <row r="795">
          <cell r="A795">
            <v>70089421</v>
          </cell>
        </row>
        <row r="796">
          <cell r="A796">
            <v>43036297</v>
          </cell>
        </row>
        <row r="797">
          <cell r="A797">
            <v>71393659</v>
          </cell>
        </row>
        <row r="798">
          <cell r="A798">
            <v>11808990</v>
          </cell>
        </row>
        <row r="799">
          <cell r="A799">
            <v>6764733</v>
          </cell>
        </row>
        <row r="800">
          <cell r="A800">
            <v>811013753</v>
          </cell>
        </row>
        <row r="801">
          <cell r="A801">
            <v>43017893</v>
          </cell>
        </row>
        <row r="802">
          <cell r="A802">
            <v>1040733092</v>
          </cell>
        </row>
        <row r="803">
          <cell r="A803">
            <v>71399155</v>
          </cell>
        </row>
        <row r="804">
          <cell r="A804">
            <v>70082673</v>
          </cell>
        </row>
        <row r="805">
          <cell r="A805">
            <v>1026153372</v>
          </cell>
        </row>
        <row r="806">
          <cell r="A806">
            <v>71391132</v>
          </cell>
        </row>
        <row r="807">
          <cell r="A807">
            <v>70103119</v>
          </cell>
        </row>
        <row r="808">
          <cell r="A808">
            <v>15259732</v>
          </cell>
        </row>
        <row r="809">
          <cell r="A809">
            <v>71377976</v>
          </cell>
        </row>
        <row r="810">
          <cell r="A810">
            <v>70518114</v>
          </cell>
        </row>
        <row r="811">
          <cell r="A811">
            <v>98636522</v>
          </cell>
        </row>
        <row r="812">
          <cell r="A812">
            <v>21533063</v>
          </cell>
        </row>
        <row r="813">
          <cell r="A813">
            <v>1067854147</v>
          </cell>
        </row>
        <row r="814">
          <cell r="A814">
            <v>1026137604</v>
          </cell>
        </row>
        <row r="815">
          <cell r="A815">
            <v>811040009</v>
          </cell>
        </row>
        <row r="816">
          <cell r="A816">
            <v>43157893</v>
          </cell>
        </row>
        <row r="817">
          <cell r="A817">
            <v>21103454</v>
          </cell>
        </row>
        <row r="818">
          <cell r="A818">
            <v>672611</v>
          </cell>
        </row>
        <row r="819">
          <cell r="A819">
            <v>1152450893</v>
          </cell>
        </row>
        <row r="820">
          <cell r="A820">
            <v>1026135440</v>
          </cell>
        </row>
        <row r="821">
          <cell r="A821">
            <v>1082898682</v>
          </cell>
        </row>
        <row r="822">
          <cell r="A822">
            <v>1026133648</v>
          </cell>
        </row>
        <row r="823">
          <cell r="A823">
            <v>1037601260</v>
          </cell>
        </row>
        <row r="824">
          <cell r="A824">
            <v>43186615</v>
          </cell>
        </row>
        <row r="825">
          <cell r="A825">
            <v>55301198</v>
          </cell>
        </row>
        <row r="826">
          <cell r="A826">
            <v>70056317</v>
          </cell>
        </row>
        <row r="827">
          <cell r="A827">
            <v>1036924320</v>
          </cell>
        </row>
        <row r="828">
          <cell r="A828">
            <v>43628686</v>
          </cell>
        </row>
        <row r="829">
          <cell r="A829">
            <v>43076326</v>
          </cell>
        </row>
        <row r="830">
          <cell r="A830">
            <v>1037640176</v>
          </cell>
        </row>
        <row r="831">
          <cell r="A831">
            <v>1026135441</v>
          </cell>
        </row>
        <row r="832">
          <cell r="A832">
            <v>1152438603</v>
          </cell>
        </row>
        <row r="833">
          <cell r="A833">
            <v>52267639</v>
          </cell>
        </row>
        <row r="834">
          <cell r="A834">
            <v>43878736</v>
          </cell>
        </row>
        <row r="835">
          <cell r="A835">
            <v>43011285</v>
          </cell>
        </row>
        <row r="836">
          <cell r="A836">
            <v>39167681</v>
          </cell>
        </row>
        <row r="837">
          <cell r="A837">
            <v>900674553</v>
          </cell>
        </row>
        <row r="838">
          <cell r="A838">
            <v>901045271</v>
          </cell>
        </row>
        <row r="839">
          <cell r="A839">
            <v>80037867</v>
          </cell>
        </row>
        <row r="840">
          <cell r="A840">
            <v>43589621</v>
          </cell>
        </row>
        <row r="841">
          <cell r="A841">
            <v>43997456</v>
          </cell>
        </row>
        <row r="842">
          <cell r="A842">
            <v>890931976</v>
          </cell>
        </row>
        <row r="843">
          <cell r="A843">
            <v>71683883</v>
          </cell>
        </row>
        <row r="844">
          <cell r="A844">
            <v>900868993</v>
          </cell>
        </row>
        <row r="845">
          <cell r="A845">
            <v>25175379</v>
          </cell>
        </row>
        <row r="846">
          <cell r="A846">
            <v>43686921</v>
          </cell>
        </row>
        <row r="847">
          <cell r="A847">
            <v>1026140624</v>
          </cell>
        </row>
        <row r="848">
          <cell r="A848">
            <v>13501856</v>
          </cell>
        </row>
        <row r="849">
          <cell r="A849">
            <v>1152684620</v>
          </cell>
        </row>
        <row r="850">
          <cell r="A850">
            <v>1026137064</v>
          </cell>
        </row>
        <row r="851">
          <cell r="A851">
            <v>7218425</v>
          </cell>
        </row>
        <row r="852">
          <cell r="A852">
            <v>1017211831</v>
          </cell>
        </row>
        <row r="853">
          <cell r="A853">
            <v>21533476</v>
          </cell>
        </row>
        <row r="854">
          <cell r="A854">
            <v>32150991</v>
          </cell>
        </row>
        <row r="855">
          <cell r="A855">
            <v>890985457</v>
          </cell>
        </row>
        <row r="856">
          <cell r="A856">
            <v>98472741</v>
          </cell>
        </row>
        <row r="857">
          <cell r="A857">
            <v>43274285</v>
          </cell>
        </row>
        <row r="858">
          <cell r="A858">
            <v>1035303819</v>
          </cell>
        </row>
        <row r="859">
          <cell r="A859">
            <v>890980784</v>
          </cell>
        </row>
        <row r="860">
          <cell r="A860">
            <v>1020394433</v>
          </cell>
        </row>
        <row r="861">
          <cell r="A861">
            <v>43558610</v>
          </cell>
        </row>
        <row r="862">
          <cell r="A862">
            <v>1022096909</v>
          </cell>
        </row>
        <row r="863">
          <cell r="A863">
            <v>890981266</v>
          </cell>
        </row>
        <row r="864">
          <cell r="A864">
            <v>890981163</v>
          </cell>
        </row>
        <row r="865">
          <cell r="A865">
            <v>71708945</v>
          </cell>
        </row>
        <row r="866">
          <cell r="A866">
            <v>43758619</v>
          </cell>
        </row>
        <row r="867">
          <cell r="A867">
            <v>43610380</v>
          </cell>
        </row>
        <row r="868">
          <cell r="A868">
            <v>1041610442</v>
          </cell>
        </row>
        <row r="869">
          <cell r="A869">
            <v>1082867519</v>
          </cell>
        </row>
        <row r="870">
          <cell r="A870">
            <v>900614725</v>
          </cell>
        </row>
        <row r="871">
          <cell r="A871">
            <v>1143325059</v>
          </cell>
        </row>
        <row r="872">
          <cell r="A872">
            <v>32183444</v>
          </cell>
        </row>
        <row r="873">
          <cell r="A873">
            <v>800227877</v>
          </cell>
        </row>
        <row r="874">
          <cell r="A874">
            <v>17973904</v>
          </cell>
        </row>
        <row r="875">
          <cell r="A875">
            <v>33102912</v>
          </cell>
        </row>
        <row r="876">
          <cell r="A876">
            <v>43582046</v>
          </cell>
        </row>
        <row r="877">
          <cell r="A877">
            <v>43986224</v>
          </cell>
        </row>
        <row r="878">
          <cell r="A878">
            <v>406754</v>
          </cell>
        </row>
        <row r="879">
          <cell r="A879">
            <v>57412221</v>
          </cell>
        </row>
        <row r="880">
          <cell r="A880">
            <v>45496248</v>
          </cell>
        </row>
        <row r="881">
          <cell r="A881">
            <v>1152450756</v>
          </cell>
        </row>
        <row r="882">
          <cell r="A882">
            <v>70071289</v>
          </cell>
        </row>
        <row r="883">
          <cell r="A883">
            <v>1036636658</v>
          </cell>
        </row>
        <row r="884">
          <cell r="A884">
            <v>901402939</v>
          </cell>
        </row>
        <row r="885">
          <cell r="A885">
            <v>72155761</v>
          </cell>
        </row>
        <row r="886">
          <cell r="A886">
            <v>901122466</v>
          </cell>
        </row>
        <row r="887">
          <cell r="A887">
            <v>890906344</v>
          </cell>
        </row>
        <row r="888">
          <cell r="A888">
            <v>71535610</v>
          </cell>
        </row>
        <row r="889">
          <cell r="A889">
            <v>98546189</v>
          </cell>
        </row>
        <row r="890">
          <cell r="A890">
            <v>43159970</v>
          </cell>
        </row>
        <row r="891">
          <cell r="A891">
            <v>39273337</v>
          </cell>
        </row>
        <row r="892">
          <cell r="A892">
            <v>43011112</v>
          </cell>
        </row>
        <row r="893">
          <cell r="A893">
            <v>1037576266</v>
          </cell>
        </row>
        <row r="894">
          <cell r="A894">
            <v>900595873</v>
          </cell>
        </row>
        <row r="895">
          <cell r="A895">
            <v>10632695014</v>
          </cell>
        </row>
        <row r="896">
          <cell r="A896">
            <v>900435080</v>
          </cell>
        </row>
        <row r="897">
          <cell r="A897">
            <v>73005943</v>
          </cell>
        </row>
        <row r="898">
          <cell r="A898">
            <v>98547106</v>
          </cell>
        </row>
        <row r="899">
          <cell r="A899">
            <v>32240264</v>
          </cell>
        </row>
        <row r="900">
          <cell r="A900">
            <v>811002429</v>
          </cell>
        </row>
        <row r="901">
          <cell r="A901">
            <v>900392077</v>
          </cell>
        </row>
        <row r="902">
          <cell r="A902">
            <v>900725097</v>
          </cell>
        </row>
        <row r="903">
          <cell r="A903">
            <v>900208959</v>
          </cell>
        </row>
        <row r="904">
          <cell r="A904">
            <v>8048758</v>
          </cell>
        </row>
        <row r="905">
          <cell r="A905">
            <v>22551087</v>
          </cell>
        </row>
        <row r="906">
          <cell r="A906">
            <v>32295326</v>
          </cell>
        </row>
        <row r="907">
          <cell r="A907">
            <v>25876338</v>
          </cell>
        </row>
        <row r="908">
          <cell r="A908">
            <v>22786820</v>
          </cell>
        </row>
        <row r="909">
          <cell r="A909">
            <v>1037668612</v>
          </cell>
        </row>
        <row r="910">
          <cell r="A910">
            <v>73142562</v>
          </cell>
        </row>
        <row r="911">
          <cell r="A911">
            <v>890980757</v>
          </cell>
        </row>
        <row r="912">
          <cell r="A912">
            <v>72337043</v>
          </cell>
        </row>
        <row r="913">
          <cell r="A913">
            <v>98652160</v>
          </cell>
        </row>
        <row r="914">
          <cell r="A914">
            <v>11041366</v>
          </cell>
        </row>
        <row r="915">
          <cell r="A915">
            <v>812002613</v>
          </cell>
        </row>
        <row r="916">
          <cell r="A916">
            <v>900577773</v>
          </cell>
        </row>
        <row r="917">
          <cell r="A917">
            <v>900754259</v>
          </cell>
        </row>
        <row r="918">
          <cell r="A918">
            <v>900891534</v>
          </cell>
        </row>
        <row r="919">
          <cell r="A919">
            <v>901060358</v>
          </cell>
        </row>
        <row r="920">
          <cell r="A920">
            <v>26163154</v>
          </cell>
        </row>
        <row r="921">
          <cell r="A921">
            <v>8031954</v>
          </cell>
        </row>
        <row r="922">
          <cell r="A922">
            <v>1017215196</v>
          </cell>
        </row>
        <row r="923">
          <cell r="A923">
            <v>15668320</v>
          </cell>
        </row>
        <row r="924">
          <cell r="A924">
            <v>15304141</v>
          </cell>
        </row>
        <row r="925">
          <cell r="A925">
            <v>1037596984</v>
          </cell>
        </row>
        <row r="926">
          <cell r="A926">
            <v>71712455</v>
          </cell>
        </row>
        <row r="927">
          <cell r="A927">
            <v>1067710554</v>
          </cell>
        </row>
        <row r="928">
          <cell r="A928">
            <v>1088240155</v>
          </cell>
        </row>
        <row r="929">
          <cell r="A929">
            <v>1017175731</v>
          </cell>
        </row>
        <row r="930">
          <cell r="A930">
            <v>32723313</v>
          </cell>
        </row>
        <row r="931">
          <cell r="A931">
            <v>39266453</v>
          </cell>
        </row>
        <row r="932">
          <cell r="A932">
            <v>533440</v>
          </cell>
        </row>
        <row r="933">
          <cell r="A933">
            <v>78699154</v>
          </cell>
        </row>
        <row r="934">
          <cell r="A934">
            <v>98651611</v>
          </cell>
        </row>
        <row r="935">
          <cell r="A935">
            <v>39275952</v>
          </cell>
        </row>
        <row r="936">
          <cell r="A936">
            <v>39265203</v>
          </cell>
        </row>
        <row r="937">
          <cell r="A937">
            <v>39265289</v>
          </cell>
        </row>
        <row r="938">
          <cell r="A938">
            <v>64892527</v>
          </cell>
        </row>
        <row r="939">
          <cell r="A939">
            <v>43056456</v>
          </cell>
        </row>
        <row r="940">
          <cell r="A940">
            <v>39279424</v>
          </cell>
        </row>
        <row r="941">
          <cell r="A941">
            <v>78716297</v>
          </cell>
        </row>
        <row r="942">
          <cell r="A942">
            <v>900910031</v>
          </cell>
        </row>
        <row r="943">
          <cell r="A943">
            <v>1037625755</v>
          </cell>
        </row>
        <row r="944">
          <cell r="A944">
            <v>72019079</v>
          </cell>
        </row>
        <row r="945">
          <cell r="A945">
            <v>78111191</v>
          </cell>
        </row>
        <row r="946">
          <cell r="A946">
            <v>43873966</v>
          </cell>
        </row>
        <row r="947">
          <cell r="A947">
            <v>1038110755</v>
          </cell>
        </row>
        <row r="948">
          <cell r="A948">
            <v>901236034</v>
          </cell>
        </row>
        <row r="949">
          <cell r="A949">
            <v>39274506</v>
          </cell>
        </row>
        <row r="950">
          <cell r="A950">
            <v>900293903</v>
          </cell>
        </row>
        <row r="951">
          <cell r="A951">
            <v>19183666</v>
          </cell>
        </row>
        <row r="952">
          <cell r="A952">
            <v>98651413</v>
          </cell>
        </row>
        <row r="953">
          <cell r="A953">
            <v>39279963</v>
          </cell>
        </row>
        <row r="954">
          <cell r="A954">
            <v>901134813</v>
          </cell>
        </row>
        <row r="955">
          <cell r="A955">
            <v>6664042</v>
          </cell>
        </row>
        <row r="956">
          <cell r="A956">
            <v>92525869</v>
          </cell>
        </row>
        <row r="957">
          <cell r="A957">
            <v>42883080</v>
          </cell>
        </row>
        <row r="958">
          <cell r="A958">
            <v>64542323</v>
          </cell>
        </row>
        <row r="959">
          <cell r="A959">
            <v>73152216</v>
          </cell>
        </row>
        <row r="960">
          <cell r="A960">
            <v>43279981</v>
          </cell>
        </row>
        <row r="961">
          <cell r="A961">
            <v>802021430</v>
          </cell>
        </row>
        <row r="962">
          <cell r="A962">
            <v>1143116150</v>
          </cell>
        </row>
        <row r="963">
          <cell r="A963">
            <v>1017154337</v>
          </cell>
        </row>
        <row r="964">
          <cell r="A964">
            <v>900558304</v>
          </cell>
        </row>
        <row r="965">
          <cell r="A965">
            <v>8026854</v>
          </cell>
        </row>
        <row r="966">
          <cell r="A966">
            <v>25999114</v>
          </cell>
        </row>
        <row r="967">
          <cell r="A967">
            <v>6868189</v>
          </cell>
        </row>
        <row r="968">
          <cell r="A968">
            <v>8749766</v>
          </cell>
        </row>
        <row r="969">
          <cell r="A969">
            <v>1104867484</v>
          </cell>
        </row>
        <row r="970">
          <cell r="A970">
            <v>1062398811</v>
          </cell>
        </row>
        <row r="971">
          <cell r="A971">
            <v>73106724</v>
          </cell>
        </row>
        <row r="972">
          <cell r="A972">
            <v>900388143</v>
          </cell>
        </row>
        <row r="973">
          <cell r="A973">
            <v>43448490</v>
          </cell>
        </row>
        <row r="974">
          <cell r="A974">
            <v>70566253</v>
          </cell>
        </row>
        <row r="975">
          <cell r="A975">
            <v>890980997</v>
          </cell>
        </row>
        <row r="976">
          <cell r="A976">
            <v>900124689</v>
          </cell>
        </row>
        <row r="977">
          <cell r="A977">
            <v>77161678</v>
          </cell>
        </row>
        <row r="978">
          <cell r="A978">
            <v>1019017870</v>
          </cell>
        </row>
        <row r="979">
          <cell r="A979">
            <v>1020472772</v>
          </cell>
        </row>
        <row r="980">
          <cell r="A980">
            <v>71982780</v>
          </cell>
        </row>
        <row r="981">
          <cell r="A981">
            <v>44000348</v>
          </cell>
        </row>
        <row r="982">
          <cell r="A982">
            <v>32356253</v>
          </cell>
        </row>
        <row r="983">
          <cell r="A983">
            <v>3431016</v>
          </cell>
        </row>
        <row r="984">
          <cell r="A984">
            <v>71589221</v>
          </cell>
        </row>
        <row r="985">
          <cell r="A985">
            <v>79618518</v>
          </cell>
        </row>
        <row r="986">
          <cell r="A986">
            <v>70037832</v>
          </cell>
        </row>
        <row r="987">
          <cell r="A987">
            <v>1152446997</v>
          </cell>
        </row>
        <row r="988">
          <cell r="A988">
            <v>1128421802</v>
          </cell>
        </row>
        <row r="989">
          <cell r="A989">
            <v>890980444</v>
          </cell>
        </row>
        <row r="990">
          <cell r="A990">
            <v>901195776</v>
          </cell>
        </row>
        <row r="991">
          <cell r="A991">
            <v>98549690</v>
          </cell>
        </row>
        <row r="992">
          <cell r="A992">
            <v>1038105885</v>
          </cell>
        </row>
        <row r="993">
          <cell r="A993">
            <v>98671424</v>
          </cell>
        </row>
        <row r="994">
          <cell r="A994">
            <v>1036624660</v>
          </cell>
        </row>
        <row r="995">
          <cell r="A995">
            <v>43067331</v>
          </cell>
        </row>
        <row r="996">
          <cell r="A996">
            <v>37748425</v>
          </cell>
        </row>
        <row r="997">
          <cell r="A997">
            <v>70091210</v>
          </cell>
        </row>
        <row r="998">
          <cell r="A998">
            <v>1033648103</v>
          </cell>
        </row>
        <row r="999">
          <cell r="A999">
            <v>1105680465</v>
          </cell>
        </row>
        <row r="1000">
          <cell r="A1000">
            <v>43038469</v>
          </cell>
        </row>
        <row r="1001">
          <cell r="A1001">
            <v>890907241</v>
          </cell>
        </row>
        <row r="1002">
          <cell r="A1002">
            <v>1027883317</v>
          </cell>
        </row>
        <row r="1003">
          <cell r="A1003">
            <v>1216714261</v>
          </cell>
        </row>
        <row r="1004">
          <cell r="A1004">
            <v>3514277</v>
          </cell>
        </row>
        <row r="1005">
          <cell r="A1005">
            <v>1037602548</v>
          </cell>
        </row>
        <row r="1006">
          <cell r="A1006">
            <v>1033652489</v>
          </cell>
        </row>
        <row r="1007">
          <cell r="A1007">
            <v>1036638630</v>
          </cell>
        </row>
        <row r="1008">
          <cell r="A1008">
            <v>71372716</v>
          </cell>
        </row>
        <row r="1009">
          <cell r="A1009">
            <v>10029194</v>
          </cell>
        </row>
        <row r="1010">
          <cell r="A1010">
            <v>21481050</v>
          </cell>
        </row>
        <row r="1011">
          <cell r="A1011">
            <v>890981108</v>
          </cell>
        </row>
        <row r="1012">
          <cell r="A1012">
            <v>15348917</v>
          </cell>
        </row>
        <row r="1013">
          <cell r="A1013">
            <v>890980512</v>
          </cell>
        </row>
        <row r="1014">
          <cell r="A1014">
            <v>43601220</v>
          </cell>
        </row>
        <row r="1015">
          <cell r="A1015">
            <v>43549073</v>
          </cell>
        </row>
        <row r="1016">
          <cell r="A1016">
            <v>1038766797</v>
          </cell>
        </row>
        <row r="1017">
          <cell r="A1017">
            <v>43845566</v>
          </cell>
        </row>
        <row r="1018">
          <cell r="A1018">
            <v>890907297</v>
          </cell>
        </row>
        <row r="1019">
          <cell r="A1019">
            <v>42969848</v>
          </cell>
        </row>
        <row r="1020">
          <cell r="A1020">
            <v>71491481</v>
          </cell>
        </row>
        <row r="1021">
          <cell r="A1021">
            <v>71491087</v>
          </cell>
        </row>
        <row r="1022">
          <cell r="A1022">
            <v>73088676</v>
          </cell>
        </row>
        <row r="1023">
          <cell r="A1023">
            <v>890980435</v>
          </cell>
        </row>
        <row r="1024">
          <cell r="A1024">
            <v>32243756</v>
          </cell>
        </row>
        <row r="1025">
          <cell r="A1025">
            <v>98567238</v>
          </cell>
        </row>
        <row r="1026">
          <cell r="A1026">
            <v>1017205535</v>
          </cell>
        </row>
        <row r="1027">
          <cell r="A1027">
            <v>42693122</v>
          </cell>
        </row>
        <row r="1028">
          <cell r="A1028">
            <v>71526777</v>
          </cell>
        </row>
        <row r="1029">
          <cell r="A1029">
            <v>42764831</v>
          </cell>
        </row>
        <row r="1030">
          <cell r="A1030">
            <v>42677724</v>
          </cell>
        </row>
        <row r="1031">
          <cell r="A1031">
            <v>900962470</v>
          </cell>
        </row>
        <row r="1032">
          <cell r="A1032">
            <v>811040364</v>
          </cell>
        </row>
        <row r="1033">
          <cell r="A1033">
            <v>811021449</v>
          </cell>
        </row>
        <row r="1034">
          <cell r="A1034">
            <v>1017158335</v>
          </cell>
        </row>
        <row r="1035">
          <cell r="A1035">
            <v>1042769489</v>
          </cell>
        </row>
        <row r="1036">
          <cell r="A1036">
            <v>8261613</v>
          </cell>
        </row>
        <row r="1037">
          <cell r="A1037">
            <v>52580583</v>
          </cell>
        </row>
        <row r="1038">
          <cell r="A1038">
            <v>43811523</v>
          </cell>
        </row>
        <row r="1039">
          <cell r="A1039">
            <v>1017143871</v>
          </cell>
        </row>
        <row r="1040">
          <cell r="A1040">
            <v>39179688</v>
          </cell>
        </row>
        <row r="1041">
          <cell r="A1041">
            <v>42689512</v>
          </cell>
        </row>
        <row r="1042">
          <cell r="A1042">
            <v>43184233</v>
          </cell>
        </row>
        <row r="1043">
          <cell r="A1043">
            <v>890980949</v>
          </cell>
        </row>
        <row r="1044">
          <cell r="A1044">
            <v>1020454212</v>
          </cell>
        </row>
        <row r="1045">
          <cell r="A1045">
            <v>70117060</v>
          </cell>
        </row>
        <row r="1046">
          <cell r="A1046">
            <v>800152562</v>
          </cell>
        </row>
        <row r="1047">
          <cell r="A1047">
            <v>901050676</v>
          </cell>
        </row>
        <row r="1048">
          <cell r="A1048">
            <v>15501191</v>
          </cell>
        </row>
        <row r="1049">
          <cell r="A1049">
            <v>42754760</v>
          </cell>
        </row>
        <row r="1050">
          <cell r="A1050">
            <v>15516647</v>
          </cell>
        </row>
        <row r="1051">
          <cell r="A1051">
            <v>15501090</v>
          </cell>
        </row>
        <row r="1052">
          <cell r="A1052">
            <v>890982597</v>
          </cell>
        </row>
        <row r="1053">
          <cell r="A1053">
            <v>43625730</v>
          </cell>
        </row>
        <row r="1054">
          <cell r="A1054">
            <v>43974773</v>
          </cell>
        </row>
        <row r="1055">
          <cell r="A1055">
            <v>15500926</v>
          </cell>
        </row>
        <row r="1056">
          <cell r="A1056">
            <v>71651603</v>
          </cell>
        </row>
        <row r="1057">
          <cell r="A1057">
            <v>19405440</v>
          </cell>
        </row>
        <row r="1058">
          <cell r="A1058">
            <v>15502729</v>
          </cell>
        </row>
        <row r="1059">
          <cell r="A1059">
            <v>8027183</v>
          </cell>
        </row>
        <row r="1060">
          <cell r="A1060">
            <v>15503520</v>
          </cell>
        </row>
        <row r="1061">
          <cell r="A1061">
            <v>1128385406</v>
          </cell>
        </row>
        <row r="1062">
          <cell r="A1062">
            <v>43256840</v>
          </cell>
        </row>
        <row r="1063">
          <cell r="A1063">
            <v>39360390</v>
          </cell>
        </row>
        <row r="1064">
          <cell r="A1064">
            <v>1035430910</v>
          </cell>
        </row>
        <row r="1065">
          <cell r="A1065">
            <v>1035414489</v>
          </cell>
        </row>
        <row r="1066">
          <cell r="A1066">
            <v>32183618</v>
          </cell>
        </row>
        <row r="1067">
          <cell r="A1067">
            <v>52481405</v>
          </cell>
        </row>
        <row r="1068">
          <cell r="A1068">
            <v>1037631231</v>
          </cell>
        </row>
        <row r="1069">
          <cell r="A1069">
            <v>42982528</v>
          </cell>
        </row>
        <row r="1070">
          <cell r="A1070">
            <v>43598522</v>
          </cell>
        </row>
        <row r="1071">
          <cell r="A1071">
            <v>44005279</v>
          </cell>
        </row>
        <row r="1072">
          <cell r="A1072">
            <v>1035424265</v>
          </cell>
        </row>
        <row r="1073">
          <cell r="A1073">
            <v>7511576</v>
          </cell>
        </row>
        <row r="1074">
          <cell r="A1074">
            <v>15501989</v>
          </cell>
        </row>
        <row r="1075">
          <cell r="A1075">
            <v>42782213</v>
          </cell>
        </row>
        <row r="1076">
          <cell r="A1076">
            <v>43835357</v>
          </cell>
        </row>
        <row r="1077">
          <cell r="A1077">
            <v>1035435435</v>
          </cell>
        </row>
        <row r="1078">
          <cell r="A1078">
            <v>1152455524</v>
          </cell>
        </row>
        <row r="1079">
          <cell r="A1079">
            <v>900401921</v>
          </cell>
        </row>
        <row r="1080">
          <cell r="A1080">
            <v>900949038</v>
          </cell>
        </row>
        <row r="1081">
          <cell r="A1081">
            <v>900948767</v>
          </cell>
        </row>
        <row r="1082">
          <cell r="A1082">
            <v>8160088</v>
          </cell>
        </row>
        <row r="1083">
          <cell r="A1083">
            <v>98766045</v>
          </cell>
        </row>
        <row r="1084">
          <cell r="A1084">
            <v>1035420674</v>
          </cell>
        </row>
        <row r="1085">
          <cell r="A1085">
            <v>1035855625</v>
          </cell>
        </row>
        <row r="1086">
          <cell r="A1086">
            <v>43273693</v>
          </cell>
        </row>
        <row r="1087">
          <cell r="A1087">
            <v>890984670</v>
          </cell>
        </row>
        <row r="1088">
          <cell r="A1088">
            <v>8531790</v>
          </cell>
        </row>
        <row r="1089">
          <cell r="A1089">
            <v>8414045</v>
          </cell>
        </row>
        <row r="1090">
          <cell r="A1090">
            <v>98672047</v>
          </cell>
        </row>
        <row r="1091">
          <cell r="A1091">
            <v>98665604</v>
          </cell>
        </row>
        <row r="1092">
          <cell r="A1092">
            <v>1036631273</v>
          </cell>
        </row>
        <row r="1093">
          <cell r="A1093">
            <v>43096075</v>
          </cell>
        </row>
        <row r="1094">
          <cell r="A1094">
            <v>43264841</v>
          </cell>
        </row>
        <row r="1095">
          <cell r="A1095">
            <v>43201027</v>
          </cell>
        </row>
        <row r="1096">
          <cell r="A1096">
            <v>43865400</v>
          </cell>
        </row>
        <row r="1097">
          <cell r="A1097">
            <v>800228773</v>
          </cell>
        </row>
        <row r="1098">
          <cell r="A1098">
            <v>98650453</v>
          </cell>
        </row>
        <row r="1099">
          <cell r="A1099">
            <v>890905097</v>
          </cell>
        </row>
        <row r="1100">
          <cell r="A1100">
            <v>79458122</v>
          </cell>
        </row>
        <row r="1101">
          <cell r="A1101">
            <v>9876049</v>
          </cell>
        </row>
        <row r="1102">
          <cell r="A1102">
            <v>1017156743</v>
          </cell>
        </row>
        <row r="1103">
          <cell r="A1103">
            <v>8434694</v>
          </cell>
        </row>
        <row r="1104">
          <cell r="A1104">
            <v>42900094</v>
          </cell>
        </row>
        <row r="1105">
          <cell r="A1105">
            <v>1152462220</v>
          </cell>
        </row>
        <row r="1106">
          <cell r="A1106">
            <v>1037544547</v>
          </cell>
        </row>
        <row r="1107">
          <cell r="A1107">
            <v>98556668</v>
          </cell>
        </row>
        <row r="1108">
          <cell r="A1108">
            <v>3349669</v>
          </cell>
        </row>
        <row r="1109">
          <cell r="A1109">
            <v>1037545718</v>
          </cell>
        </row>
        <row r="1110">
          <cell r="A1110">
            <v>1037576954</v>
          </cell>
        </row>
        <row r="1111">
          <cell r="A1111">
            <v>890982370</v>
          </cell>
        </row>
        <row r="1112">
          <cell r="A1112">
            <v>8391458</v>
          </cell>
        </row>
        <row r="1113">
          <cell r="A1113">
            <v>1128474193</v>
          </cell>
        </row>
        <row r="1114">
          <cell r="A1114">
            <v>78739136</v>
          </cell>
        </row>
        <row r="1115">
          <cell r="A1115">
            <v>1047409352</v>
          </cell>
        </row>
        <row r="1116">
          <cell r="A1116">
            <v>900322723</v>
          </cell>
        </row>
        <row r="1117">
          <cell r="A1117">
            <v>8714828</v>
          </cell>
        </row>
        <row r="1118">
          <cell r="A1118">
            <v>1038112345</v>
          </cell>
        </row>
        <row r="1119">
          <cell r="A1119">
            <v>800138311</v>
          </cell>
        </row>
        <row r="1120">
          <cell r="A1120">
            <v>6883263</v>
          </cell>
        </row>
        <row r="1121">
          <cell r="A1121">
            <v>98476346</v>
          </cell>
        </row>
        <row r="1122">
          <cell r="A1122">
            <v>22736196</v>
          </cell>
        </row>
        <row r="1123">
          <cell r="A1123">
            <v>71383298</v>
          </cell>
        </row>
        <row r="1124">
          <cell r="A1124">
            <v>1143350701</v>
          </cell>
        </row>
        <row r="1125">
          <cell r="A1125">
            <v>22803658</v>
          </cell>
        </row>
        <row r="1126">
          <cell r="A1126">
            <v>811021843</v>
          </cell>
        </row>
        <row r="1127">
          <cell r="A1127">
            <v>25776464</v>
          </cell>
        </row>
        <row r="1128">
          <cell r="A1128">
            <v>495302</v>
          </cell>
        </row>
        <row r="1129">
          <cell r="A1129">
            <v>1036394401</v>
          </cell>
        </row>
        <row r="1130">
          <cell r="A1130">
            <v>43713300</v>
          </cell>
        </row>
        <row r="1131">
          <cell r="A1131">
            <v>1152451239</v>
          </cell>
        </row>
        <row r="1132">
          <cell r="A1132">
            <v>1140818175</v>
          </cell>
        </row>
        <row r="1133">
          <cell r="A1133">
            <v>43712698</v>
          </cell>
        </row>
        <row r="1134">
          <cell r="A1134">
            <v>21628830</v>
          </cell>
        </row>
        <row r="1135">
          <cell r="A1135">
            <v>1018429114</v>
          </cell>
        </row>
        <row r="1136">
          <cell r="A1136">
            <v>1128274167</v>
          </cell>
        </row>
        <row r="1137">
          <cell r="A1137">
            <v>1128426529</v>
          </cell>
        </row>
        <row r="1138">
          <cell r="A1138">
            <v>71117750</v>
          </cell>
        </row>
        <row r="1139">
          <cell r="A1139">
            <v>42680591</v>
          </cell>
        </row>
        <row r="1140">
          <cell r="A1140">
            <v>800009884</v>
          </cell>
        </row>
        <row r="1141">
          <cell r="A1141">
            <v>1022322655</v>
          </cell>
        </row>
        <row r="1142">
          <cell r="A1142">
            <v>21626745</v>
          </cell>
        </row>
        <row r="1143">
          <cell r="A1143">
            <v>1036398872</v>
          </cell>
        </row>
        <row r="1144">
          <cell r="A1144">
            <v>71117886</v>
          </cell>
        </row>
        <row r="1145">
          <cell r="A1145">
            <v>98518650</v>
          </cell>
        </row>
        <row r="1146">
          <cell r="A1146">
            <v>84007891</v>
          </cell>
        </row>
        <row r="1147">
          <cell r="A1147">
            <v>890907279</v>
          </cell>
        </row>
        <row r="1148">
          <cell r="A1148">
            <v>43586024</v>
          </cell>
        </row>
        <row r="1149">
          <cell r="A1149">
            <v>43810093</v>
          </cell>
        </row>
        <row r="1150">
          <cell r="A1150">
            <v>85475722</v>
          </cell>
        </row>
        <row r="1151">
          <cell r="A1151">
            <v>15915590</v>
          </cell>
        </row>
        <row r="1152">
          <cell r="A1152">
            <v>71665212</v>
          </cell>
        </row>
        <row r="1153">
          <cell r="A1153">
            <v>71669922</v>
          </cell>
        </row>
        <row r="1154">
          <cell r="A1154">
            <v>1036931467</v>
          </cell>
        </row>
        <row r="1155">
          <cell r="A1155">
            <v>1094899618</v>
          </cell>
        </row>
        <row r="1156">
          <cell r="A1156">
            <v>70692910</v>
          </cell>
        </row>
        <row r="1157">
          <cell r="A1157">
            <v>71110348</v>
          </cell>
        </row>
        <row r="1158">
          <cell r="A1158">
            <v>1036396454</v>
          </cell>
        </row>
        <row r="1159">
          <cell r="A1159">
            <v>70081080</v>
          </cell>
        </row>
        <row r="1160">
          <cell r="A1160">
            <v>1037613869</v>
          </cell>
        </row>
        <row r="1161">
          <cell r="A1161">
            <v>71618191</v>
          </cell>
        </row>
        <row r="1162">
          <cell r="A1162">
            <v>98772659</v>
          </cell>
        </row>
        <row r="1163">
          <cell r="A1163">
            <v>1017150187</v>
          </cell>
        </row>
        <row r="1164">
          <cell r="A1164">
            <v>21628203</v>
          </cell>
        </row>
        <row r="1165">
          <cell r="A1165">
            <v>1036395547</v>
          </cell>
        </row>
        <row r="1166">
          <cell r="A1166">
            <v>43622167</v>
          </cell>
        </row>
        <row r="1167">
          <cell r="A1167">
            <v>1017198799</v>
          </cell>
        </row>
        <row r="1168">
          <cell r="A1168">
            <v>1128415177</v>
          </cell>
        </row>
        <row r="1169">
          <cell r="A1169">
            <v>1037610702</v>
          </cell>
        </row>
        <row r="1170">
          <cell r="A1170">
            <v>43715051</v>
          </cell>
        </row>
        <row r="1171">
          <cell r="A1171">
            <v>1045737200</v>
          </cell>
        </row>
        <row r="1172">
          <cell r="A1172">
            <v>43738856</v>
          </cell>
        </row>
        <row r="1173">
          <cell r="A1173">
            <v>1033648244</v>
          </cell>
        </row>
        <row r="1174">
          <cell r="A1174">
            <v>41656181</v>
          </cell>
        </row>
        <row r="1175">
          <cell r="A1175">
            <v>43711550</v>
          </cell>
        </row>
        <row r="1176">
          <cell r="A1176">
            <v>37545641</v>
          </cell>
        </row>
        <row r="1177">
          <cell r="A1177">
            <v>43983181</v>
          </cell>
        </row>
        <row r="1178">
          <cell r="A1178">
            <v>1017192125</v>
          </cell>
        </row>
        <row r="1179">
          <cell r="A1179">
            <v>1129581079</v>
          </cell>
        </row>
        <row r="1180">
          <cell r="A1180">
            <v>43712609</v>
          </cell>
        </row>
        <row r="1181">
          <cell r="A1181">
            <v>43976467</v>
          </cell>
        </row>
        <row r="1182">
          <cell r="A1182">
            <v>1020823463</v>
          </cell>
        </row>
        <row r="1183">
          <cell r="A1183">
            <v>7630504</v>
          </cell>
        </row>
        <row r="1184">
          <cell r="A1184">
            <v>5470843</v>
          </cell>
        </row>
        <row r="1185">
          <cell r="A1185">
            <v>1036398403</v>
          </cell>
        </row>
        <row r="1186">
          <cell r="A1186">
            <v>1036393454</v>
          </cell>
        </row>
        <row r="1187">
          <cell r="A1187">
            <v>1036397723</v>
          </cell>
        </row>
        <row r="1188">
          <cell r="A1188">
            <v>1144160277</v>
          </cell>
        </row>
        <row r="1189">
          <cell r="A1189">
            <v>71110676</v>
          </cell>
        </row>
        <row r="1190">
          <cell r="A1190">
            <v>51954379</v>
          </cell>
        </row>
        <row r="1191">
          <cell r="A1191">
            <v>32220828</v>
          </cell>
        </row>
        <row r="1192">
          <cell r="A1192">
            <v>43404580</v>
          </cell>
        </row>
        <row r="1193">
          <cell r="A1193">
            <v>1045023264</v>
          </cell>
        </row>
        <row r="1194">
          <cell r="A1194">
            <v>1037583609</v>
          </cell>
        </row>
        <row r="1195">
          <cell r="A1195">
            <v>43630200</v>
          </cell>
        </row>
        <row r="1196">
          <cell r="A1196">
            <v>1045023293</v>
          </cell>
        </row>
        <row r="1197">
          <cell r="A1197">
            <v>1152695939</v>
          </cell>
        </row>
        <row r="1198">
          <cell r="A1198">
            <v>890980326</v>
          </cell>
        </row>
        <row r="1199">
          <cell r="A1199">
            <v>70691152</v>
          </cell>
        </row>
        <row r="1200">
          <cell r="A1200">
            <v>3607505</v>
          </cell>
        </row>
        <row r="1201">
          <cell r="A1201">
            <v>71597480</v>
          </cell>
        </row>
        <row r="1202">
          <cell r="A1202">
            <v>71367595</v>
          </cell>
        </row>
        <row r="1203">
          <cell r="A1203">
            <v>1065564260</v>
          </cell>
        </row>
        <row r="1204">
          <cell r="A1204">
            <v>1039450059</v>
          </cell>
        </row>
        <row r="1205">
          <cell r="A1205">
            <v>71589863</v>
          </cell>
        </row>
        <row r="1206">
          <cell r="A1206">
            <v>70123089</v>
          </cell>
        </row>
        <row r="1207">
          <cell r="A1207">
            <v>43787875</v>
          </cell>
        </row>
        <row r="1208">
          <cell r="A1208">
            <v>901397292</v>
          </cell>
        </row>
        <row r="1209">
          <cell r="A1209">
            <v>1127236097</v>
          </cell>
        </row>
        <row r="1210">
          <cell r="A1210">
            <v>811022642</v>
          </cell>
        </row>
        <row r="1211">
          <cell r="A1211">
            <v>71905035</v>
          </cell>
        </row>
        <row r="1212">
          <cell r="A1212">
            <v>1128423696</v>
          </cell>
        </row>
        <row r="1213">
          <cell r="A1213">
            <v>43180767</v>
          </cell>
        </row>
        <row r="1214">
          <cell r="A1214">
            <v>21714618</v>
          </cell>
        </row>
        <row r="1215">
          <cell r="A1215">
            <v>890984779</v>
          </cell>
        </row>
        <row r="1216">
          <cell r="A1216">
            <v>811043656</v>
          </cell>
        </row>
        <row r="1217">
          <cell r="A1217">
            <v>79786645</v>
          </cell>
        </row>
        <row r="1218">
          <cell r="A1218">
            <v>21715344</v>
          </cell>
        </row>
        <row r="1219">
          <cell r="A1219">
            <v>1035831914</v>
          </cell>
        </row>
        <row r="1220">
          <cell r="A1220">
            <v>79352284</v>
          </cell>
        </row>
        <row r="1221">
          <cell r="A1221">
            <v>79486614</v>
          </cell>
        </row>
        <row r="1222">
          <cell r="A1222">
            <v>1152449589</v>
          </cell>
        </row>
        <row r="1223">
          <cell r="A1223">
            <v>1152189819</v>
          </cell>
        </row>
        <row r="1224">
          <cell r="A1224">
            <v>39693720</v>
          </cell>
        </row>
        <row r="1225">
          <cell r="A1225">
            <v>70561959</v>
          </cell>
        </row>
        <row r="1226">
          <cell r="A1226">
            <v>70810308</v>
          </cell>
        </row>
        <row r="1227">
          <cell r="A1227">
            <v>600208</v>
          </cell>
        </row>
        <row r="1228">
          <cell r="A1228">
            <v>1152445384</v>
          </cell>
        </row>
        <row r="1229">
          <cell r="A1229">
            <v>1017224172</v>
          </cell>
        </row>
        <row r="1230">
          <cell r="A1230">
            <v>1037608429</v>
          </cell>
        </row>
        <row r="1231">
          <cell r="A1231">
            <v>1037608981</v>
          </cell>
        </row>
        <row r="1232">
          <cell r="A1232">
            <v>1126598260</v>
          </cell>
        </row>
        <row r="1233">
          <cell r="A1233">
            <v>43628453</v>
          </cell>
        </row>
        <row r="1234">
          <cell r="A1234">
            <v>43989763</v>
          </cell>
        </row>
        <row r="1235">
          <cell r="A1235">
            <v>900910289</v>
          </cell>
        </row>
        <row r="1236">
          <cell r="A1236">
            <v>8404663</v>
          </cell>
        </row>
        <row r="1237">
          <cell r="A1237">
            <v>71592859</v>
          </cell>
        </row>
        <row r="1238">
          <cell r="A1238">
            <v>900881079</v>
          </cell>
        </row>
        <row r="1239">
          <cell r="A1239">
            <v>32144726</v>
          </cell>
        </row>
        <row r="1240">
          <cell r="A1240">
            <v>36952431</v>
          </cell>
        </row>
        <row r="1241">
          <cell r="A1241">
            <v>42872953</v>
          </cell>
        </row>
        <row r="1242">
          <cell r="A1242">
            <v>1037638874</v>
          </cell>
        </row>
        <row r="1243">
          <cell r="A1243">
            <v>22790902</v>
          </cell>
        </row>
        <row r="1244">
          <cell r="A1244">
            <v>64569771</v>
          </cell>
        </row>
        <row r="1245">
          <cell r="A1245">
            <v>43587462</v>
          </cell>
        </row>
        <row r="1246">
          <cell r="A1246">
            <v>32180416</v>
          </cell>
        </row>
        <row r="1247">
          <cell r="A1247">
            <v>1037637469</v>
          </cell>
        </row>
        <row r="1248">
          <cell r="A1248">
            <v>43628213</v>
          </cell>
        </row>
        <row r="1249">
          <cell r="A1249">
            <v>43742035</v>
          </cell>
        </row>
        <row r="1250">
          <cell r="A1250">
            <v>32208748</v>
          </cell>
        </row>
        <row r="1251">
          <cell r="A1251">
            <v>52656484</v>
          </cell>
        </row>
        <row r="1252">
          <cell r="A1252">
            <v>43977593</v>
          </cell>
        </row>
        <row r="1253">
          <cell r="A1253">
            <v>1128423258</v>
          </cell>
        </row>
        <row r="1254">
          <cell r="A1254">
            <v>43616393</v>
          </cell>
        </row>
        <row r="1255">
          <cell r="A1255">
            <v>1128448531</v>
          </cell>
        </row>
        <row r="1256">
          <cell r="A1256">
            <v>98658614</v>
          </cell>
        </row>
        <row r="1257">
          <cell r="A1257">
            <v>1128469911</v>
          </cell>
        </row>
        <row r="1258">
          <cell r="A1258">
            <v>9146956</v>
          </cell>
        </row>
        <row r="1259">
          <cell r="A1259">
            <v>43713351</v>
          </cell>
        </row>
        <row r="1260">
          <cell r="A1260">
            <v>1053799691</v>
          </cell>
        </row>
        <row r="1261">
          <cell r="A1261">
            <v>43868244</v>
          </cell>
        </row>
        <row r="1262">
          <cell r="A1262">
            <v>1057304240</v>
          </cell>
        </row>
        <row r="1263">
          <cell r="A1263">
            <v>22585110</v>
          </cell>
        </row>
        <row r="1264">
          <cell r="A1264">
            <v>8346122</v>
          </cell>
        </row>
        <row r="1265">
          <cell r="A1265">
            <v>900786433</v>
          </cell>
        </row>
        <row r="1266">
          <cell r="A1266">
            <v>8736824</v>
          </cell>
        </row>
        <row r="1267">
          <cell r="A1267">
            <v>21113326</v>
          </cell>
        </row>
        <row r="1268">
          <cell r="A1268">
            <v>900991962</v>
          </cell>
        </row>
        <row r="1269">
          <cell r="A1269">
            <v>70097990</v>
          </cell>
        </row>
        <row r="1270">
          <cell r="A1270">
            <v>32333928</v>
          </cell>
        </row>
        <row r="1271">
          <cell r="A1271">
            <v>32430101</v>
          </cell>
        </row>
        <row r="1272">
          <cell r="A1272">
            <v>32512456</v>
          </cell>
        </row>
        <row r="1273">
          <cell r="A1273">
            <v>51652375</v>
          </cell>
        </row>
        <row r="1274">
          <cell r="A1274">
            <v>42995924</v>
          </cell>
        </row>
        <row r="1275">
          <cell r="A1275">
            <v>900787552</v>
          </cell>
        </row>
        <row r="1276">
          <cell r="A1276">
            <v>900370815</v>
          </cell>
        </row>
        <row r="1277">
          <cell r="A1277">
            <v>1020472234</v>
          </cell>
        </row>
        <row r="1278">
          <cell r="A1278">
            <v>70545143</v>
          </cell>
        </row>
        <row r="1279">
          <cell r="A1279">
            <v>1127060776</v>
          </cell>
        </row>
        <row r="1280">
          <cell r="A1280">
            <v>15438225</v>
          </cell>
        </row>
        <row r="1281">
          <cell r="A1281">
            <v>98669135</v>
          </cell>
        </row>
        <row r="1282">
          <cell r="A1282">
            <v>98516804</v>
          </cell>
        </row>
        <row r="1283">
          <cell r="A1283">
            <v>70565185</v>
          </cell>
        </row>
        <row r="1284">
          <cell r="A1284">
            <v>19386907</v>
          </cell>
        </row>
        <row r="1285">
          <cell r="A1285">
            <v>71386655</v>
          </cell>
        </row>
        <row r="1286">
          <cell r="A1286">
            <v>71595261</v>
          </cell>
        </row>
        <row r="1287">
          <cell r="A1287">
            <v>32347507</v>
          </cell>
        </row>
        <row r="1288">
          <cell r="A1288">
            <v>1037592765</v>
          </cell>
        </row>
        <row r="1289">
          <cell r="A1289">
            <v>43983326</v>
          </cell>
        </row>
        <row r="1290">
          <cell r="A1290">
            <v>43608014</v>
          </cell>
        </row>
        <row r="1291">
          <cell r="A1291">
            <v>32242625</v>
          </cell>
        </row>
        <row r="1292">
          <cell r="A1292">
            <v>1128396706</v>
          </cell>
        </row>
        <row r="1293">
          <cell r="A1293">
            <v>1037609120</v>
          </cell>
        </row>
        <row r="1294">
          <cell r="A1294">
            <v>1128407173</v>
          </cell>
        </row>
        <row r="1295">
          <cell r="A1295">
            <v>1152439111</v>
          </cell>
        </row>
        <row r="1296">
          <cell r="A1296">
            <v>91496162</v>
          </cell>
        </row>
        <row r="1297">
          <cell r="A1297">
            <v>1037576543</v>
          </cell>
        </row>
        <row r="1298">
          <cell r="A1298">
            <v>1082842138</v>
          </cell>
        </row>
        <row r="1299">
          <cell r="A1299">
            <v>30393712</v>
          </cell>
        </row>
        <row r="1300">
          <cell r="A1300">
            <v>1037605850</v>
          </cell>
        </row>
        <row r="1301">
          <cell r="A1301">
            <v>43220295</v>
          </cell>
        </row>
        <row r="1302">
          <cell r="A1302">
            <v>43260422</v>
          </cell>
        </row>
        <row r="1303">
          <cell r="A1303">
            <v>1037618388</v>
          </cell>
        </row>
        <row r="1304">
          <cell r="A1304">
            <v>901202123</v>
          </cell>
        </row>
        <row r="1305">
          <cell r="A1305">
            <v>811009694</v>
          </cell>
        </row>
        <row r="1306">
          <cell r="A1306">
            <v>900236850</v>
          </cell>
        </row>
        <row r="1307">
          <cell r="A1307">
            <v>1037612557</v>
          </cell>
        </row>
        <row r="1308">
          <cell r="A1308">
            <v>79859127</v>
          </cell>
        </row>
        <row r="1309">
          <cell r="A1309">
            <v>900358952</v>
          </cell>
        </row>
        <row r="1310">
          <cell r="A1310">
            <v>900311884</v>
          </cell>
        </row>
        <row r="1311">
          <cell r="A1311">
            <v>42870733</v>
          </cell>
        </row>
        <row r="1312">
          <cell r="A1312">
            <v>42871647</v>
          </cell>
        </row>
        <row r="1313">
          <cell r="A1313">
            <v>42981743</v>
          </cell>
        </row>
        <row r="1314">
          <cell r="A1314">
            <v>42877998</v>
          </cell>
        </row>
        <row r="1315">
          <cell r="A1315">
            <v>43085443</v>
          </cell>
        </row>
        <row r="1316">
          <cell r="A1316">
            <v>1036653554</v>
          </cell>
        </row>
        <row r="1317">
          <cell r="A1317">
            <v>43727716</v>
          </cell>
        </row>
        <row r="1318">
          <cell r="A1318">
            <v>1037584617</v>
          </cell>
        </row>
        <row r="1319">
          <cell r="A1319">
            <v>42825129</v>
          </cell>
        </row>
        <row r="1320">
          <cell r="A1320">
            <v>901273698</v>
          </cell>
        </row>
        <row r="1321">
          <cell r="A1321">
            <v>900138758</v>
          </cell>
        </row>
        <row r="1322">
          <cell r="A1322">
            <v>800092616</v>
          </cell>
        </row>
        <row r="1323">
          <cell r="A1323">
            <v>900245405</v>
          </cell>
        </row>
        <row r="1324">
          <cell r="A1324">
            <v>900050590</v>
          </cell>
        </row>
        <row r="1325">
          <cell r="A1325">
            <v>900326211</v>
          </cell>
        </row>
        <row r="1326">
          <cell r="A1326">
            <v>900713295</v>
          </cell>
        </row>
        <row r="1327">
          <cell r="A1327">
            <v>40366111</v>
          </cell>
        </row>
        <row r="1328">
          <cell r="A1328">
            <v>901267061</v>
          </cell>
        </row>
        <row r="1329">
          <cell r="A1329">
            <v>811004546</v>
          </cell>
        </row>
        <row r="1330">
          <cell r="A1330">
            <v>901197104</v>
          </cell>
        </row>
        <row r="1331">
          <cell r="A1331">
            <v>1037626638</v>
          </cell>
        </row>
        <row r="1332">
          <cell r="A1332">
            <v>98666529</v>
          </cell>
        </row>
        <row r="1333">
          <cell r="A1333">
            <v>25913246</v>
          </cell>
        </row>
        <row r="1334">
          <cell r="A1334">
            <v>8032368</v>
          </cell>
        </row>
        <row r="1335">
          <cell r="A1335">
            <v>1037590831</v>
          </cell>
        </row>
        <row r="1336">
          <cell r="A1336">
            <v>1152441123</v>
          </cell>
        </row>
        <row r="1337">
          <cell r="A1337">
            <v>3507916</v>
          </cell>
        </row>
        <row r="1338">
          <cell r="A1338">
            <v>1037629341</v>
          </cell>
        </row>
        <row r="1339">
          <cell r="A1339">
            <v>1037062382</v>
          </cell>
        </row>
        <row r="1340">
          <cell r="A1340">
            <v>1040742918</v>
          </cell>
        </row>
        <row r="1341">
          <cell r="A1341">
            <v>1020444580</v>
          </cell>
        </row>
        <row r="1342">
          <cell r="A1342">
            <v>70548925</v>
          </cell>
        </row>
        <row r="1343">
          <cell r="A1343">
            <v>1036650046</v>
          </cell>
        </row>
        <row r="1344">
          <cell r="A1344">
            <v>1035872172</v>
          </cell>
        </row>
        <row r="1345">
          <cell r="A1345">
            <v>79553501</v>
          </cell>
        </row>
        <row r="1346">
          <cell r="A1346">
            <v>3438462</v>
          </cell>
        </row>
        <row r="1347">
          <cell r="A1347">
            <v>1038408485</v>
          </cell>
        </row>
        <row r="1348">
          <cell r="A1348">
            <v>800084478</v>
          </cell>
        </row>
        <row r="1349">
          <cell r="A1349">
            <v>901019120</v>
          </cell>
        </row>
        <row r="1350">
          <cell r="A1350">
            <v>32242783</v>
          </cell>
        </row>
        <row r="1351">
          <cell r="A1351">
            <v>42105099</v>
          </cell>
        </row>
        <row r="1352">
          <cell r="A1352">
            <v>30359991</v>
          </cell>
        </row>
        <row r="1353">
          <cell r="A1353">
            <v>42891330</v>
          </cell>
        </row>
        <row r="1354">
          <cell r="A1354">
            <v>1041149244</v>
          </cell>
        </row>
        <row r="1355">
          <cell r="A1355">
            <v>98602371</v>
          </cell>
        </row>
        <row r="1356">
          <cell r="A1356">
            <v>71683179</v>
          </cell>
        </row>
        <row r="1357">
          <cell r="A1357">
            <v>42786234</v>
          </cell>
        </row>
        <row r="1358">
          <cell r="A1358">
            <v>702757</v>
          </cell>
        </row>
        <row r="1359">
          <cell r="A1359">
            <v>890906347</v>
          </cell>
        </row>
        <row r="1360">
          <cell r="A1360">
            <v>51780841</v>
          </cell>
        </row>
        <row r="1361">
          <cell r="A1361">
            <v>88239242</v>
          </cell>
        </row>
        <row r="1362">
          <cell r="A1362">
            <v>1017170511</v>
          </cell>
        </row>
        <row r="1363">
          <cell r="A1363">
            <v>43204110</v>
          </cell>
        </row>
        <row r="1364">
          <cell r="A1364">
            <v>43752570</v>
          </cell>
        </row>
        <row r="1365">
          <cell r="A1365">
            <v>43732615</v>
          </cell>
        </row>
        <row r="1366">
          <cell r="A1366">
            <v>1040746886</v>
          </cell>
        </row>
        <row r="1367">
          <cell r="A1367">
            <v>71652562</v>
          </cell>
        </row>
        <row r="1368">
          <cell r="A1368">
            <v>900814437</v>
          </cell>
        </row>
        <row r="1369">
          <cell r="A1369">
            <v>43221608</v>
          </cell>
        </row>
        <row r="1370">
          <cell r="A1370">
            <v>1077434147</v>
          </cell>
        </row>
        <row r="1371">
          <cell r="A1371">
            <v>8347774</v>
          </cell>
        </row>
        <row r="1372">
          <cell r="A1372">
            <v>1036938718</v>
          </cell>
        </row>
        <row r="1373">
          <cell r="A1373">
            <v>8358376</v>
          </cell>
        </row>
        <row r="1374">
          <cell r="A1374">
            <v>8352846</v>
          </cell>
        </row>
        <row r="1375">
          <cell r="A1375">
            <v>71669746</v>
          </cell>
        </row>
        <row r="1376">
          <cell r="A1376">
            <v>79289891</v>
          </cell>
        </row>
        <row r="1377">
          <cell r="A1377">
            <v>5821542</v>
          </cell>
        </row>
        <row r="1378">
          <cell r="A1378">
            <v>901170442</v>
          </cell>
        </row>
        <row r="1379">
          <cell r="A1379">
            <v>900849997</v>
          </cell>
        </row>
        <row r="1380">
          <cell r="A1380">
            <v>900193182</v>
          </cell>
        </row>
        <row r="1381">
          <cell r="A1381">
            <v>900475907</v>
          </cell>
        </row>
        <row r="1382">
          <cell r="A1382">
            <v>70086140</v>
          </cell>
        </row>
        <row r="1383">
          <cell r="A1383">
            <v>70554371</v>
          </cell>
        </row>
        <row r="1384">
          <cell r="A1384">
            <v>1128402077</v>
          </cell>
        </row>
        <row r="1385">
          <cell r="A1385">
            <v>52514932</v>
          </cell>
        </row>
        <row r="1386">
          <cell r="A1386">
            <v>42865612</v>
          </cell>
        </row>
        <row r="1387">
          <cell r="A1387">
            <v>42869980</v>
          </cell>
        </row>
        <row r="1388">
          <cell r="A1388">
            <v>37791427</v>
          </cell>
        </row>
        <row r="1389">
          <cell r="A1389">
            <v>98547517</v>
          </cell>
        </row>
        <row r="1390">
          <cell r="A1390">
            <v>8348020</v>
          </cell>
        </row>
        <row r="1391">
          <cell r="A1391">
            <v>70550790</v>
          </cell>
        </row>
        <row r="1392">
          <cell r="A1392">
            <v>8349397</v>
          </cell>
        </row>
        <row r="1393">
          <cell r="A1393">
            <v>16072915</v>
          </cell>
        </row>
        <row r="1394">
          <cell r="A1394">
            <v>16638017</v>
          </cell>
        </row>
        <row r="1395">
          <cell r="A1395">
            <v>79245241</v>
          </cell>
        </row>
        <row r="1396">
          <cell r="A1396">
            <v>900643097</v>
          </cell>
        </row>
        <row r="1397">
          <cell r="A1397">
            <v>70811240</v>
          </cell>
        </row>
        <row r="1398">
          <cell r="A1398">
            <v>3414990</v>
          </cell>
        </row>
        <row r="1399">
          <cell r="A1399">
            <v>71741243</v>
          </cell>
        </row>
        <row r="1400">
          <cell r="A1400">
            <v>8430429</v>
          </cell>
        </row>
        <row r="1401">
          <cell r="A1401">
            <v>811016337</v>
          </cell>
        </row>
        <row r="1402">
          <cell r="A1402">
            <v>42866616</v>
          </cell>
        </row>
        <row r="1403">
          <cell r="A1403">
            <v>43089676</v>
          </cell>
        </row>
        <row r="1404">
          <cell r="A1404">
            <v>43906404</v>
          </cell>
        </row>
        <row r="1405">
          <cell r="A1405">
            <v>1036614344</v>
          </cell>
        </row>
        <row r="1406">
          <cell r="A1406">
            <v>900410249</v>
          </cell>
        </row>
        <row r="1407">
          <cell r="A1407">
            <v>811000278</v>
          </cell>
        </row>
        <row r="1408">
          <cell r="A1408">
            <v>900308484</v>
          </cell>
        </row>
        <row r="1409">
          <cell r="A1409">
            <v>900321655</v>
          </cell>
        </row>
        <row r="1410">
          <cell r="A1410">
            <v>900640195</v>
          </cell>
        </row>
        <row r="1411">
          <cell r="A1411">
            <v>43044086</v>
          </cell>
        </row>
        <row r="1412">
          <cell r="A1412">
            <v>15379575</v>
          </cell>
        </row>
        <row r="1413">
          <cell r="A1413">
            <v>71580887</v>
          </cell>
        </row>
        <row r="1414">
          <cell r="A1414">
            <v>8650139</v>
          </cell>
        </row>
        <row r="1415">
          <cell r="A1415">
            <v>98662791</v>
          </cell>
        </row>
        <row r="1416">
          <cell r="A1416">
            <v>7707156</v>
          </cell>
        </row>
        <row r="1417">
          <cell r="A1417">
            <v>80398553</v>
          </cell>
        </row>
        <row r="1418">
          <cell r="A1418">
            <v>37545409</v>
          </cell>
        </row>
        <row r="1419">
          <cell r="A1419">
            <v>1053764432</v>
          </cell>
        </row>
        <row r="1420">
          <cell r="A1420">
            <v>1037575350</v>
          </cell>
        </row>
        <row r="1421">
          <cell r="A1421">
            <v>39175510</v>
          </cell>
        </row>
        <row r="1422">
          <cell r="A1422">
            <v>8349850</v>
          </cell>
        </row>
        <row r="1423">
          <cell r="A1423">
            <v>586145</v>
          </cell>
        </row>
        <row r="1424">
          <cell r="A1424">
            <v>42826940</v>
          </cell>
        </row>
        <row r="1425">
          <cell r="A1425">
            <v>8032732</v>
          </cell>
        </row>
        <row r="1426">
          <cell r="A1426">
            <v>1032422761</v>
          </cell>
        </row>
        <row r="1427">
          <cell r="A1427">
            <v>19332459</v>
          </cell>
        </row>
        <row r="1428">
          <cell r="A1428">
            <v>98561980</v>
          </cell>
        </row>
        <row r="1429">
          <cell r="A1429">
            <v>1037591413</v>
          </cell>
        </row>
        <row r="1430">
          <cell r="A1430">
            <v>8358599</v>
          </cell>
        </row>
        <row r="1431">
          <cell r="A1431">
            <v>98544056</v>
          </cell>
        </row>
        <row r="1432">
          <cell r="A1432">
            <v>70110979</v>
          </cell>
        </row>
        <row r="1433">
          <cell r="A1433">
            <v>71603736</v>
          </cell>
        </row>
        <row r="1434">
          <cell r="A1434">
            <v>70107684</v>
          </cell>
        </row>
        <row r="1435">
          <cell r="A1435">
            <v>70554470</v>
          </cell>
        </row>
        <row r="1436">
          <cell r="A1436">
            <v>70551030</v>
          </cell>
        </row>
        <row r="1437">
          <cell r="A1437">
            <v>71217334</v>
          </cell>
        </row>
        <row r="1438">
          <cell r="A1438">
            <v>1017169570</v>
          </cell>
        </row>
        <row r="1439">
          <cell r="A1439">
            <v>71339185</v>
          </cell>
        </row>
        <row r="1440">
          <cell r="A1440">
            <v>1036645279</v>
          </cell>
        </row>
        <row r="1441">
          <cell r="A1441">
            <v>1037595923</v>
          </cell>
        </row>
        <row r="1442">
          <cell r="A1442">
            <v>11002559</v>
          </cell>
        </row>
        <row r="1443">
          <cell r="A1443">
            <v>1037597789</v>
          </cell>
        </row>
        <row r="1444">
          <cell r="A1444">
            <v>98664525</v>
          </cell>
        </row>
        <row r="1445">
          <cell r="A1445">
            <v>8356189</v>
          </cell>
        </row>
        <row r="1446">
          <cell r="A1446">
            <v>70560349</v>
          </cell>
        </row>
        <row r="1447">
          <cell r="A1447">
            <v>71610727</v>
          </cell>
        </row>
        <row r="1448">
          <cell r="A1448">
            <v>15349219</v>
          </cell>
        </row>
        <row r="1449">
          <cell r="A1449">
            <v>71556374</v>
          </cell>
        </row>
        <row r="1450">
          <cell r="A1450">
            <v>8430655</v>
          </cell>
        </row>
        <row r="1451">
          <cell r="A1451">
            <v>1037598762</v>
          </cell>
        </row>
        <row r="1452">
          <cell r="A1452">
            <v>1037604591</v>
          </cell>
        </row>
        <row r="1453">
          <cell r="A1453">
            <v>8162411</v>
          </cell>
        </row>
        <row r="1454">
          <cell r="A1454">
            <v>70252567</v>
          </cell>
        </row>
        <row r="1455">
          <cell r="A1455">
            <v>70562195</v>
          </cell>
        </row>
        <row r="1456">
          <cell r="A1456">
            <v>74379936</v>
          </cell>
        </row>
        <row r="1457">
          <cell r="A1457">
            <v>1026143271</v>
          </cell>
        </row>
        <row r="1458">
          <cell r="A1458">
            <v>71788257</v>
          </cell>
        </row>
        <row r="1459">
          <cell r="A1459">
            <v>43758332</v>
          </cell>
        </row>
        <row r="1460">
          <cell r="A1460">
            <v>1152449049</v>
          </cell>
        </row>
        <row r="1461">
          <cell r="A1461">
            <v>1052395117</v>
          </cell>
        </row>
        <row r="1462">
          <cell r="A1462">
            <v>1035430683</v>
          </cell>
        </row>
        <row r="1463">
          <cell r="A1463">
            <v>1037608388</v>
          </cell>
        </row>
        <row r="1464">
          <cell r="A1464">
            <v>674635</v>
          </cell>
        </row>
        <row r="1465">
          <cell r="A1465">
            <v>1037613692</v>
          </cell>
        </row>
        <row r="1466">
          <cell r="A1466">
            <v>32241629</v>
          </cell>
        </row>
        <row r="1467">
          <cell r="A1467">
            <v>1017203921</v>
          </cell>
        </row>
        <row r="1468">
          <cell r="A1468">
            <v>43960872</v>
          </cell>
        </row>
        <row r="1469">
          <cell r="A1469">
            <v>1037576265</v>
          </cell>
        </row>
        <row r="1470">
          <cell r="A1470">
            <v>1037648467</v>
          </cell>
        </row>
        <row r="1471">
          <cell r="A1471">
            <v>890980810</v>
          </cell>
        </row>
        <row r="1472">
          <cell r="A1472">
            <v>1037588253</v>
          </cell>
        </row>
        <row r="1473">
          <cell r="A1473">
            <v>32241687</v>
          </cell>
        </row>
        <row r="1474">
          <cell r="A1474">
            <v>42828603</v>
          </cell>
        </row>
        <row r="1475">
          <cell r="A1475">
            <v>1037578731</v>
          </cell>
        </row>
        <row r="1476">
          <cell r="A1476">
            <v>1040748932</v>
          </cell>
        </row>
        <row r="1477">
          <cell r="A1477">
            <v>1085253353</v>
          </cell>
        </row>
        <row r="1478">
          <cell r="A1478">
            <v>1037605743</v>
          </cell>
        </row>
        <row r="1479">
          <cell r="A1479">
            <v>900269973</v>
          </cell>
        </row>
        <row r="1480">
          <cell r="A1480">
            <v>900017038</v>
          </cell>
        </row>
        <row r="1481">
          <cell r="A1481">
            <v>1037628212</v>
          </cell>
        </row>
        <row r="1482">
          <cell r="A1482">
            <v>1037596771</v>
          </cell>
        </row>
        <row r="1483">
          <cell r="A1483">
            <v>1037615299</v>
          </cell>
        </row>
        <row r="1484">
          <cell r="A1484">
            <v>1037579777</v>
          </cell>
        </row>
        <row r="1485">
          <cell r="A1485">
            <v>1018454651</v>
          </cell>
        </row>
        <row r="1486">
          <cell r="A1486">
            <v>1026153787</v>
          </cell>
        </row>
        <row r="1487">
          <cell r="A1487">
            <v>43978337</v>
          </cell>
        </row>
        <row r="1488">
          <cell r="A1488">
            <v>1152688537</v>
          </cell>
        </row>
        <row r="1489">
          <cell r="A1489">
            <v>1037595099</v>
          </cell>
        </row>
        <row r="1490">
          <cell r="A1490">
            <v>1040181548</v>
          </cell>
        </row>
        <row r="1491">
          <cell r="A1491">
            <v>1037588698</v>
          </cell>
        </row>
        <row r="1492">
          <cell r="A1492">
            <v>1037636859</v>
          </cell>
        </row>
        <row r="1493">
          <cell r="A1493">
            <v>70554846</v>
          </cell>
        </row>
        <row r="1494">
          <cell r="A1494">
            <v>43628109</v>
          </cell>
        </row>
        <row r="1495">
          <cell r="A1495">
            <v>43425214</v>
          </cell>
        </row>
        <row r="1496">
          <cell r="A1496">
            <v>1037601804</v>
          </cell>
        </row>
        <row r="1497">
          <cell r="A1497">
            <v>43729849</v>
          </cell>
        </row>
        <row r="1498">
          <cell r="A1498">
            <v>1037600609</v>
          </cell>
        </row>
        <row r="1499">
          <cell r="A1499">
            <v>42799126</v>
          </cell>
        </row>
        <row r="1500">
          <cell r="A1500">
            <v>1018437435</v>
          </cell>
        </row>
        <row r="1501">
          <cell r="A1501">
            <v>32242807</v>
          </cell>
        </row>
        <row r="1502">
          <cell r="A1502">
            <v>1039023600</v>
          </cell>
        </row>
        <row r="1503">
          <cell r="A1503">
            <v>39177059</v>
          </cell>
        </row>
        <row r="1504">
          <cell r="A1504">
            <v>43750930</v>
          </cell>
        </row>
        <row r="1505">
          <cell r="A1505">
            <v>1037620529</v>
          </cell>
        </row>
        <row r="1506">
          <cell r="A1506">
            <v>43757144</v>
          </cell>
        </row>
        <row r="1507">
          <cell r="A1507">
            <v>1037593556</v>
          </cell>
        </row>
        <row r="1508">
          <cell r="A1508">
            <v>98554311</v>
          </cell>
        </row>
        <row r="1509">
          <cell r="A1509">
            <v>98623497</v>
          </cell>
        </row>
        <row r="1510">
          <cell r="A1510">
            <v>71745481</v>
          </cell>
        </row>
        <row r="1511">
          <cell r="A1511">
            <v>70047607</v>
          </cell>
        </row>
        <row r="1512">
          <cell r="A1512">
            <v>71776921</v>
          </cell>
        </row>
        <row r="1513">
          <cell r="A1513">
            <v>70125402</v>
          </cell>
        </row>
        <row r="1514">
          <cell r="A1514">
            <v>6759416</v>
          </cell>
        </row>
        <row r="1515">
          <cell r="A1515">
            <v>32242498</v>
          </cell>
        </row>
        <row r="1516">
          <cell r="A1516">
            <v>43150839</v>
          </cell>
        </row>
        <row r="1517">
          <cell r="A1517">
            <v>32241459</v>
          </cell>
        </row>
        <row r="1518">
          <cell r="A1518">
            <v>1036629995</v>
          </cell>
        </row>
        <row r="1519">
          <cell r="A1519">
            <v>43729946</v>
          </cell>
        </row>
        <row r="1520">
          <cell r="A1520">
            <v>43613855</v>
          </cell>
        </row>
        <row r="1521">
          <cell r="A1521">
            <v>38794428</v>
          </cell>
        </row>
        <row r="1522">
          <cell r="A1522">
            <v>1039451820</v>
          </cell>
        </row>
        <row r="1523">
          <cell r="A1523">
            <v>1085263922</v>
          </cell>
        </row>
        <row r="1524">
          <cell r="A1524">
            <v>35602544</v>
          </cell>
        </row>
        <row r="1525">
          <cell r="A1525">
            <v>42827288</v>
          </cell>
        </row>
        <row r="1526">
          <cell r="A1526">
            <v>32206852</v>
          </cell>
        </row>
        <row r="1527">
          <cell r="A1527">
            <v>32332749</v>
          </cell>
        </row>
        <row r="1528">
          <cell r="A1528">
            <v>1036635883</v>
          </cell>
        </row>
        <row r="1529">
          <cell r="A1529">
            <v>1039022711</v>
          </cell>
        </row>
        <row r="1530">
          <cell r="A1530">
            <v>1037629111</v>
          </cell>
        </row>
        <row r="1531">
          <cell r="A1531">
            <v>1152209091</v>
          </cell>
        </row>
        <row r="1532">
          <cell r="A1532">
            <v>1128275540</v>
          </cell>
        </row>
        <row r="1533">
          <cell r="A1533">
            <v>52053658</v>
          </cell>
        </row>
        <row r="1534">
          <cell r="A1534">
            <v>32017549</v>
          </cell>
        </row>
        <row r="1535">
          <cell r="A1535">
            <v>42890632</v>
          </cell>
        </row>
        <row r="1536">
          <cell r="A1536">
            <v>49775171</v>
          </cell>
        </row>
        <row r="1537">
          <cell r="A1537">
            <v>1128461811</v>
          </cell>
        </row>
        <row r="1538">
          <cell r="A1538">
            <v>1037586394</v>
          </cell>
        </row>
        <row r="1539">
          <cell r="A1539">
            <v>1037589808</v>
          </cell>
        </row>
        <row r="1540">
          <cell r="A1540">
            <v>43590940</v>
          </cell>
        </row>
        <row r="1541">
          <cell r="A1541">
            <v>43744117</v>
          </cell>
        </row>
        <row r="1542">
          <cell r="A1542">
            <v>1037237026</v>
          </cell>
        </row>
        <row r="1543">
          <cell r="A1543">
            <v>43787707</v>
          </cell>
        </row>
        <row r="1544">
          <cell r="A1544">
            <v>1088305811</v>
          </cell>
        </row>
        <row r="1545">
          <cell r="A1545">
            <v>1214713882</v>
          </cell>
        </row>
        <row r="1546">
          <cell r="A1546">
            <v>1035865557</v>
          </cell>
        </row>
        <row r="1547">
          <cell r="A1547">
            <v>32017633</v>
          </cell>
        </row>
        <row r="1548">
          <cell r="A1548">
            <v>38874649</v>
          </cell>
        </row>
        <row r="1549">
          <cell r="A1549">
            <v>66727777</v>
          </cell>
        </row>
        <row r="1550">
          <cell r="A1550">
            <v>43505178</v>
          </cell>
        </row>
        <row r="1551">
          <cell r="A1551">
            <v>42869998</v>
          </cell>
        </row>
        <row r="1552">
          <cell r="A1552">
            <v>42882612</v>
          </cell>
        </row>
        <row r="1553">
          <cell r="A1553">
            <v>21526541</v>
          </cell>
        </row>
        <row r="1554">
          <cell r="A1554">
            <v>1095915376</v>
          </cell>
        </row>
        <row r="1555">
          <cell r="A1555">
            <v>43612210</v>
          </cell>
        </row>
        <row r="1556">
          <cell r="A1556">
            <v>43874048</v>
          </cell>
        </row>
        <row r="1557">
          <cell r="A1557">
            <v>42999666</v>
          </cell>
        </row>
        <row r="1558">
          <cell r="A1558">
            <v>49737283</v>
          </cell>
        </row>
        <row r="1559">
          <cell r="A1559">
            <v>1037592310</v>
          </cell>
        </row>
        <row r="1560">
          <cell r="A1560">
            <v>43723606</v>
          </cell>
        </row>
        <row r="1561">
          <cell r="A1561">
            <v>1037639990</v>
          </cell>
        </row>
        <row r="1562">
          <cell r="A1562">
            <v>1037638520</v>
          </cell>
        </row>
        <row r="1563">
          <cell r="A1563">
            <v>43169621</v>
          </cell>
        </row>
        <row r="1564">
          <cell r="A1564">
            <v>43221095</v>
          </cell>
        </row>
        <row r="1565">
          <cell r="A1565">
            <v>24741980</v>
          </cell>
        </row>
        <row r="1566">
          <cell r="A1566">
            <v>43573285</v>
          </cell>
        </row>
        <row r="1567">
          <cell r="A1567">
            <v>43500846</v>
          </cell>
        </row>
        <row r="1568">
          <cell r="A1568">
            <v>71694616</v>
          </cell>
        </row>
        <row r="1569">
          <cell r="A1569">
            <v>3413782</v>
          </cell>
        </row>
        <row r="1570">
          <cell r="A1570">
            <v>98520757</v>
          </cell>
        </row>
        <row r="1571">
          <cell r="A1571">
            <v>338137</v>
          </cell>
        </row>
        <row r="1572">
          <cell r="A1572">
            <v>901258997</v>
          </cell>
        </row>
        <row r="1573">
          <cell r="A1573">
            <v>1037590710</v>
          </cell>
        </row>
        <row r="1574">
          <cell r="A1574">
            <v>1036675822</v>
          </cell>
        </row>
        <row r="1575">
          <cell r="A1575">
            <v>1039456151</v>
          </cell>
        </row>
        <row r="1576">
          <cell r="A1576">
            <v>900332121</v>
          </cell>
        </row>
        <row r="1577">
          <cell r="A1577">
            <v>11200376</v>
          </cell>
        </row>
        <row r="1578">
          <cell r="A1578">
            <v>43610672</v>
          </cell>
        </row>
        <row r="1579">
          <cell r="A1579">
            <v>32325194</v>
          </cell>
        </row>
        <row r="1580">
          <cell r="A1580">
            <v>900867120</v>
          </cell>
        </row>
        <row r="1581">
          <cell r="A1581">
            <v>43759109</v>
          </cell>
        </row>
        <row r="1582">
          <cell r="A1582">
            <v>1152193253</v>
          </cell>
        </row>
        <row r="1583">
          <cell r="A1583">
            <v>901253783</v>
          </cell>
        </row>
        <row r="1584">
          <cell r="A1584">
            <v>42885667</v>
          </cell>
        </row>
        <row r="1585">
          <cell r="A1585">
            <v>1017196213</v>
          </cell>
        </row>
        <row r="1586">
          <cell r="A1586">
            <v>1017196545</v>
          </cell>
        </row>
        <row r="1587">
          <cell r="A1587">
            <v>43169000</v>
          </cell>
        </row>
        <row r="1588">
          <cell r="A1588">
            <v>52149320</v>
          </cell>
        </row>
        <row r="1589">
          <cell r="A1589">
            <v>900123612</v>
          </cell>
        </row>
        <row r="1590">
          <cell r="A1590">
            <v>1039456763</v>
          </cell>
        </row>
        <row r="1591">
          <cell r="A1591">
            <v>70076392</v>
          </cell>
        </row>
        <row r="1592">
          <cell r="A1592">
            <v>70552294</v>
          </cell>
        </row>
        <row r="1593">
          <cell r="A1593">
            <v>43874895</v>
          </cell>
        </row>
        <row r="1594">
          <cell r="A1594">
            <v>1037577738</v>
          </cell>
        </row>
        <row r="1595">
          <cell r="A1595">
            <v>39166768</v>
          </cell>
        </row>
        <row r="1596">
          <cell r="A1596">
            <v>32535011</v>
          </cell>
        </row>
        <row r="1597">
          <cell r="A1597">
            <v>60373927</v>
          </cell>
        </row>
        <row r="1598">
          <cell r="A1598">
            <v>43044126</v>
          </cell>
        </row>
        <row r="1599">
          <cell r="A1599">
            <v>900942297</v>
          </cell>
        </row>
        <row r="1600">
          <cell r="A1600">
            <v>900383363</v>
          </cell>
        </row>
        <row r="1601">
          <cell r="A1601">
            <v>900912177</v>
          </cell>
        </row>
        <row r="1602">
          <cell r="A1602">
            <v>901022936</v>
          </cell>
        </row>
        <row r="1603">
          <cell r="A1603">
            <v>800074728</v>
          </cell>
        </row>
        <row r="1604">
          <cell r="A1604">
            <v>7540476</v>
          </cell>
        </row>
        <row r="1605">
          <cell r="A1605">
            <v>70556222</v>
          </cell>
        </row>
        <row r="1606">
          <cell r="A1606">
            <v>43624887</v>
          </cell>
        </row>
        <row r="1607">
          <cell r="A1607">
            <v>43757943</v>
          </cell>
        </row>
        <row r="1608">
          <cell r="A1608">
            <v>27603960</v>
          </cell>
        </row>
        <row r="1609">
          <cell r="A1609">
            <v>42891230</v>
          </cell>
        </row>
        <row r="1610">
          <cell r="A1610">
            <v>60343460</v>
          </cell>
        </row>
        <row r="1611">
          <cell r="A1611">
            <v>71668801</v>
          </cell>
        </row>
        <row r="1612">
          <cell r="A1612">
            <v>1036605374</v>
          </cell>
        </row>
        <row r="1613">
          <cell r="A1613">
            <v>1017212153</v>
          </cell>
        </row>
        <row r="1614">
          <cell r="A1614">
            <v>42143232</v>
          </cell>
        </row>
        <row r="1615">
          <cell r="A1615">
            <v>39176876</v>
          </cell>
        </row>
        <row r="1616">
          <cell r="A1616">
            <v>98665151</v>
          </cell>
        </row>
        <row r="1617">
          <cell r="A1617">
            <v>1985297</v>
          </cell>
        </row>
        <row r="1618">
          <cell r="A1618">
            <v>1094898001</v>
          </cell>
        </row>
        <row r="1619">
          <cell r="A1619">
            <v>70053990</v>
          </cell>
        </row>
        <row r="1620">
          <cell r="A1620">
            <v>91489043</v>
          </cell>
        </row>
        <row r="1621">
          <cell r="A1621">
            <v>70058468</v>
          </cell>
        </row>
        <row r="1622">
          <cell r="A1622">
            <v>19232593</v>
          </cell>
        </row>
        <row r="1623">
          <cell r="A1623">
            <v>67013504</v>
          </cell>
        </row>
        <row r="1624">
          <cell r="A1624">
            <v>70546491</v>
          </cell>
        </row>
        <row r="1625">
          <cell r="A1625">
            <v>811032818</v>
          </cell>
        </row>
        <row r="1626">
          <cell r="A1626">
            <v>70518984</v>
          </cell>
        </row>
        <row r="1627">
          <cell r="A1627">
            <v>1065574625</v>
          </cell>
        </row>
        <row r="1628">
          <cell r="A1628">
            <v>1037625505</v>
          </cell>
        </row>
        <row r="1629">
          <cell r="A1629">
            <v>43589627</v>
          </cell>
        </row>
        <row r="1630">
          <cell r="A1630">
            <v>45515382</v>
          </cell>
        </row>
        <row r="1631">
          <cell r="A1631">
            <v>1047966512</v>
          </cell>
        </row>
        <row r="1632">
          <cell r="A1632">
            <v>43873624</v>
          </cell>
        </row>
        <row r="1633">
          <cell r="A1633">
            <v>71674005</v>
          </cell>
        </row>
        <row r="1634">
          <cell r="A1634">
            <v>8358073</v>
          </cell>
        </row>
        <row r="1635">
          <cell r="A1635">
            <v>1037599211</v>
          </cell>
        </row>
        <row r="1636">
          <cell r="A1636">
            <v>1037631648</v>
          </cell>
        </row>
        <row r="1637">
          <cell r="A1637">
            <v>1042773275</v>
          </cell>
        </row>
        <row r="1638">
          <cell r="A1638">
            <v>39178956</v>
          </cell>
        </row>
        <row r="1639">
          <cell r="A1639">
            <v>1041149396</v>
          </cell>
        </row>
        <row r="1640">
          <cell r="A1640">
            <v>1039451029</v>
          </cell>
        </row>
        <row r="1641">
          <cell r="A1641">
            <v>13444154</v>
          </cell>
        </row>
        <row r="1642">
          <cell r="A1642">
            <v>1037574244</v>
          </cell>
        </row>
        <row r="1643">
          <cell r="A1643">
            <v>1037626470</v>
          </cell>
        </row>
        <row r="1644">
          <cell r="A1644">
            <v>8101959</v>
          </cell>
        </row>
        <row r="1645">
          <cell r="A1645">
            <v>1037638751</v>
          </cell>
        </row>
        <row r="1646">
          <cell r="A1646">
            <v>901247315</v>
          </cell>
        </row>
        <row r="1647">
          <cell r="A1647">
            <v>901151119</v>
          </cell>
        </row>
        <row r="1648">
          <cell r="A1648">
            <v>71278002</v>
          </cell>
        </row>
        <row r="1649">
          <cell r="A1649">
            <v>811000866</v>
          </cell>
        </row>
        <row r="1650">
          <cell r="A1650">
            <v>901326546</v>
          </cell>
        </row>
        <row r="1651">
          <cell r="A1651">
            <v>43752316</v>
          </cell>
        </row>
        <row r="1652">
          <cell r="A1652">
            <v>8349832</v>
          </cell>
        </row>
        <row r="1653">
          <cell r="A1653">
            <v>21562905</v>
          </cell>
        </row>
        <row r="1654">
          <cell r="A1654">
            <v>900310110</v>
          </cell>
        </row>
        <row r="1655">
          <cell r="A1655">
            <v>900417039</v>
          </cell>
        </row>
        <row r="1656">
          <cell r="A1656">
            <v>1152688596</v>
          </cell>
        </row>
        <row r="1657">
          <cell r="A1657">
            <v>900342695</v>
          </cell>
        </row>
        <row r="1658">
          <cell r="A1658">
            <v>43977093</v>
          </cell>
        </row>
        <row r="1659">
          <cell r="A1659">
            <v>1037648504</v>
          </cell>
        </row>
        <row r="1660">
          <cell r="A1660">
            <v>1037609323</v>
          </cell>
        </row>
        <row r="1661">
          <cell r="A1661">
            <v>42874045</v>
          </cell>
        </row>
        <row r="1662">
          <cell r="A1662">
            <v>900423870</v>
          </cell>
        </row>
        <row r="1663">
          <cell r="A1663">
            <v>900159889</v>
          </cell>
        </row>
        <row r="1664">
          <cell r="A1664">
            <v>860029924</v>
          </cell>
        </row>
        <row r="1665">
          <cell r="A1665">
            <v>1037623744</v>
          </cell>
        </row>
        <row r="1666">
          <cell r="A1666">
            <v>1037570593</v>
          </cell>
        </row>
        <row r="1667">
          <cell r="A1667">
            <v>1128280713</v>
          </cell>
        </row>
        <row r="1668">
          <cell r="A1668">
            <v>1035428767</v>
          </cell>
        </row>
        <row r="1669">
          <cell r="A1669">
            <v>1037637264</v>
          </cell>
        </row>
        <row r="1670">
          <cell r="A1670">
            <v>1037572539</v>
          </cell>
        </row>
        <row r="1671">
          <cell r="A1671">
            <v>98558733</v>
          </cell>
        </row>
        <row r="1672">
          <cell r="A1672">
            <v>901164425</v>
          </cell>
        </row>
        <row r="1673">
          <cell r="A1673">
            <v>1017137675</v>
          </cell>
        </row>
        <row r="1674">
          <cell r="A1674">
            <v>9134716</v>
          </cell>
        </row>
        <row r="1675">
          <cell r="A1675">
            <v>70075037</v>
          </cell>
        </row>
        <row r="1676">
          <cell r="A1676">
            <v>71379958</v>
          </cell>
        </row>
        <row r="1677">
          <cell r="A1677">
            <v>1039467006</v>
          </cell>
        </row>
        <row r="1678">
          <cell r="A1678">
            <v>1036643738</v>
          </cell>
        </row>
        <row r="1679">
          <cell r="A1679">
            <v>42889284</v>
          </cell>
        </row>
        <row r="1680">
          <cell r="A1680">
            <v>43872351</v>
          </cell>
        </row>
        <row r="1681">
          <cell r="A1681">
            <v>1128440982</v>
          </cell>
        </row>
        <row r="1682">
          <cell r="A1682">
            <v>30239282</v>
          </cell>
        </row>
        <row r="1683">
          <cell r="A1683">
            <v>32433912</v>
          </cell>
        </row>
        <row r="1684">
          <cell r="A1684">
            <v>1039447875</v>
          </cell>
        </row>
        <row r="1685">
          <cell r="A1685">
            <v>1037593660</v>
          </cell>
        </row>
        <row r="1686">
          <cell r="A1686">
            <v>79948535</v>
          </cell>
        </row>
        <row r="1687">
          <cell r="A1687">
            <v>43831048</v>
          </cell>
        </row>
        <row r="1688">
          <cell r="A1688">
            <v>1041147274</v>
          </cell>
        </row>
        <row r="1689">
          <cell r="A1689">
            <v>1037582962</v>
          </cell>
        </row>
        <row r="1690">
          <cell r="A1690">
            <v>1037588141</v>
          </cell>
        </row>
        <row r="1691">
          <cell r="A1691">
            <v>8458391</v>
          </cell>
        </row>
        <row r="1692">
          <cell r="A1692">
            <v>71619112</v>
          </cell>
        </row>
        <row r="1693">
          <cell r="A1693">
            <v>800222621</v>
          </cell>
        </row>
        <row r="1694">
          <cell r="A1694">
            <v>70126759</v>
          </cell>
        </row>
        <row r="1695">
          <cell r="A1695">
            <v>43414617</v>
          </cell>
        </row>
        <row r="1696">
          <cell r="A1696">
            <v>890980181</v>
          </cell>
        </row>
        <row r="1697">
          <cell r="A1697">
            <v>8457161</v>
          </cell>
        </row>
        <row r="1698">
          <cell r="A1698">
            <v>70553540</v>
          </cell>
        </row>
        <row r="1699">
          <cell r="A1699">
            <v>1073233048</v>
          </cell>
        </row>
        <row r="1700">
          <cell r="A1700">
            <v>1046666625</v>
          </cell>
        </row>
        <row r="1701">
          <cell r="A1701">
            <v>1039450559</v>
          </cell>
        </row>
        <row r="1702">
          <cell r="A1702">
            <v>32160627</v>
          </cell>
        </row>
        <row r="1703">
          <cell r="A1703">
            <v>1041147765</v>
          </cell>
        </row>
        <row r="1704">
          <cell r="A1704">
            <v>32209995</v>
          </cell>
        </row>
        <row r="1705">
          <cell r="A1705">
            <v>32160792</v>
          </cell>
        </row>
        <row r="1706">
          <cell r="A1706">
            <v>980762485</v>
          </cell>
        </row>
        <row r="1707">
          <cell r="A1707">
            <v>32525049</v>
          </cell>
        </row>
        <row r="1708">
          <cell r="A1708">
            <v>98562982</v>
          </cell>
        </row>
        <row r="1709">
          <cell r="A1709">
            <v>1041150001</v>
          </cell>
        </row>
        <row r="1710">
          <cell r="A1710">
            <v>21739455</v>
          </cell>
        </row>
        <row r="1711">
          <cell r="A1711">
            <v>1041149218</v>
          </cell>
        </row>
        <row r="1712">
          <cell r="A1712">
            <v>72308810</v>
          </cell>
        </row>
        <row r="1713">
          <cell r="A1713">
            <v>71932229</v>
          </cell>
        </row>
        <row r="1714">
          <cell r="A1714">
            <v>71625602</v>
          </cell>
        </row>
        <row r="1715">
          <cell r="A1715">
            <v>1087994701</v>
          </cell>
        </row>
        <row r="1716">
          <cell r="A1716">
            <v>1017225155</v>
          </cell>
        </row>
        <row r="1717">
          <cell r="A1717">
            <v>890906991</v>
          </cell>
        </row>
        <row r="1718">
          <cell r="A1718">
            <v>72007075</v>
          </cell>
        </row>
        <row r="1719">
          <cell r="A1719">
            <v>71717843</v>
          </cell>
        </row>
        <row r="1720">
          <cell r="A1720">
            <v>35890262</v>
          </cell>
        </row>
        <row r="1721">
          <cell r="A1721">
            <v>71718977</v>
          </cell>
        </row>
        <row r="1722">
          <cell r="A1722">
            <v>800193392</v>
          </cell>
        </row>
        <row r="1723">
          <cell r="A1723">
            <v>1051820072</v>
          </cell>
        </row>
        <row r="1724">
          <cell r="A1724">
            <v>1035852724</v>
          </cell>
        </row>
        <row r="1725">
          <cell r="A1725">
            <v>39360392</v>
          </cell>
        </row>
        <row r="1726">
          <cell r="A1726">
            <v>43279838</v>
          </cell>
        </row>
        <row r="1727">
          <cell r="A1727">
            <v>1152195423</v>
          </cell>
        </row>
        <row r="1728">
          <cell r="A1728">
            <v>900533342</v>
          </cell>
        </row>
        <row r="1729">
          <cell r="A1729">
            <v>1037573013</v>
          </cell>
        </row>
        <row r="1730">
          <cell r="A1730">
            <v>900261397</v>
          </cell>
        </row>
        <row r="1731">
          <cell r="A1731">
            <v>811016066</v>
          </cell>
        </row>
        <row r="1732">
          <cell r="A1732">
            <v>70327013</v>
          </cell>
        </row>
        <row r="1733">
          <cell r="A1733">
            <v>1214733197</v>
          </cell>
        </row>
        <row r="1734">
          <cell r="A1734">
            <v>39358217</v>
          </cell>
        </row>
        <row r="1735">
          <cell r="A1735">
            <v>890980727</v>
          </cell>
        </row>
        <row r="1736">
          <cell r="A1736">
            <v>71659397</v>
          </cell>
        </row>
        <row r="1737">
          <cell r="A1737">
            <v>3488644</v>
          </cell>
        </row>
        <row r="1738">
          <cell r="A1738">
            <v>1035851339</v>
          </cell>
        </row>
        <row r="1739">
          <cell r="A1739">
            <v>39357835</v>
          </cell>
        </row>
        <row r="1740">
          <cell r="A1740">
            <v>1035873534</v>
          </cell>
        </row>
        <row r="1741">
          <cell r="A1741">
            <v>3488326</v>
          </cell>
        </row>
        <row r="1742">
          <cell r="A1742">
            <v>1035857300</v>
          </cell>
        </row>
        <row r="1743">
          <cell r="A1743">
            <v>39357439</v>
          </cell>
        </row>
        <row r="1744">
          <cell r="A1744">
            <v>1214724525</v>
          </cell>
        </row>
        <row r="1745">
          <cell r="A1745">
            <v>70328742</v>
          </cell>
        </row>
        <row r="1746">
          <cell r="A1746">
            <v>71697604</v>
          </cell>
        </row>
        <row r="1747">
          <cell r="A1747">
            <v>70330037</v>
          </cell>
        </row>
        <row r="1748">
          <cell r="A1748">
            <v>22736239</v>
          </cell>
        </row>
        <row r="1749">
          <cell r="A1749">
            <v>1152443675</v>
          </cell>
        </row>
        <row r="1750">
          <cell r="A1750">
            <v>32018837</v>
          </cell>
        </row>
        <row r="1751">
          <cell r="A1751">
            <v>1035852261</v>
          </cell>
        </row>
        <row r="1752">
          <cell r="A1752">
            <v>43266234</v>
          </cell>
        </row>
        <row r="1753">
          <cell r="A1753">
            <v>1035858097</v>
          </cell>
        </row>
        <row r="1754">
          <cell r="A1754">
            <v>32513930</v>
          </cell>
        </row>
        <row r="1755">
          <cell r="A1755">
            <v>70088205</v>
          </cell>
        </row>
        <row r="1756">
          <cell r="A1756">
            <v>900054549</v>
          </cell>
        </row>
        <row r="1757">
          <cell r="A1757">
            <v>63483061</v>
          </cell>
        </row>
        <row r="1758">
          <cell r="A1758">
            <v>32612596</v>
          </cell>
        </row>
        <row r="1759">
          <cell r="A1759">
            <v>70325130</v>
          </cell>
        </row>
        <row r="1760">
          <cell r="A1760">
            <v>901142323</v>
          </cell>
        </row>
        <row r="1761">
          <cell r="A1761">
            <v>1035869276</v>
          </cell>
        </row>
        <row r="1762">
          <cell r="A1762">
            <v>51900033</v>
          </cell>
        </row>
        <row r="1763">
          <cell r="A1763">
            <v>1042768822</v>
          </cell>
        </row>
        <row r="1764">
          <cell r="A1764">
            <v>39359322</v>
          </cell>
        </row>
        <row r="1765">
          <cell r="A1765">
            <v>1037646023</v>
          </cell>
        </row>
        <row r="1766">
          <cell r="A1766">
            <v>43573022</v>
          </cell>
        </row>
        <row r="1767">
          <cell r="A1767">
            <v>890902151</v>
          </cell>
        </row>
        <row r="1768">
          <cell r="A1768">
            <v>890981182</v>
          </cell>
        </row>
        <row r="1769">
          <cell r="A1769">
            <v>900076161</v>
          </cell>
        </row>
        <row r="1770">
          <cell r="A1770">
            <v>1036642496</v>
          </cell>
        </row>
        <row r="1771">
          <cell r="A1771">
            <v>890981690</v>
          </cell>
        </row>
        <row r="1772">
          <cell r="A1772">
            <v>98524877</v>
          </cell>
        </row>
        <row r="1773">
          <cell r="A1773">
            <v>42779461</v>
          </cell>
        </row>
        <row r="1774">
          <cell r="A1774">
            <v>1035918328</v>
          </cell>
        </row>
        <row r="1775">
          <cell r="A1775">
            <v>43210775</v>
          </cell>
        </row>
        <row r="1776">
          <cell r="A1776">
            <v>900464187</v>
          </cell>
        </row>
        <row r="1777">
          <cell r="A1777">
            <v>43970856</v>
          </cell>
        </row>
        <row r="1778">
          <cell r="A1778">
            <v>696800</v>
          </cell>
        </row>
        <row r="1779">
          <cell r="A1779">
            <v>79145406</v>
          </cell>
        </row>
        <row r="1780">
          <cell r="A1780">
            <v>900566940</v>
          </cell>
        </row>
        <row r="1781">
          <cell r="A1781">
            <v>811038738</v>
          </cell>
        </row>
        <row r="1782">
          <cell r="A1782">
            <v>900533888</v>
          </cell>
        </row>
        <row r="1783">
          <cell r="A1783">
            <v>39151445</v>
          </cell>
        </row>
        <row r="1784">
          <cell r="A1784">
            <v>811034245</v>
          </cell>
        </row>
        <row r="1785">
          <cell r="A1785">
            <v>900316488</v>
          </cell>
        </row>
        <row r="1786">
          <cell r="A1786">
            <v>900468564</v>
          </cell>
        </row>
        <row r="1787">
          <cell r="A1787">
            <v>811035201</v>
          </cell>
        </row>
        <row r="1788">
          <cell r="A1788">
            <v>98554269</v>
          </cell>
        </row>
        <row r="1789">
          <cell r="A1789">
            <v>42679025</v>
          </cell>
        </row>
        <row r="1790">
          <cell r="A1790">
            <v>71637553</v>
          </cell>
        </row>
        <row r="1791">
          <cell r="A1791">
            <v>70044906</v>
          </cell>
        </row>
        <row r="1792">
          <cell r="A1792">
            <v>43870339</v>
          </cell>
        </row>
        <row r="1793">
          <cell r="A1793">
            <v>890981719</v>
          </cell>
        </row>
        <row r="1794">
          <cell r="A1794">
            <v>901361650</v>
          </cell>
        </row>
        <row r="1795">
          <cell r="A1795">
            <v>800025172</v>
          </cell>
        </row>
        <row r="1796">
          <cell r="A1796">
            <v>900878153</v>
          </cell>
        </row>
        <row r="1797">
          <cell r="A1797">
            <v>70757115</v>
          </cell>
        </row>
        <row r="1798">
          <cell r="A1798">
            <v>900752828</v>
          </cell>
        </row>
        <row r="1799">
          <cell r="A1799">
            <v>70052818</v>
          </cell>
        </row>
        <row r="1800">
          <cell r="A1800">
            <v>70115431</v>
          </cell>
        </row>
        <row r="1801">
          <cell r="A1801">
            <v>32415816</v>
          </cell>
        </row>
        <row r="1802">
          <cell r="A1802">
            <v>42988141</v>
          </cell>
        </row>
        <row r="1803">
          <cell r="A1803">
            <v>43512752</v>
          </cell>
        </row>
        <row r="1804">
          <cell r="A1804">
            <v>43003154</v>
          </cell>
        </row>
        <row r="1805">
          <cell r="A1805">
            <v>44007305</v>
          </cell>
        </row>
        <row r="1806">
          <cell r="A1806">
            <v>98524989</v>
          </cell>
        </row>
        <row r="1807">
          <cell r="A1807">
            <v>43877775</v>
          </cell>
        </row>
        <row r="1808">
          <cell r="A1808">
            <v>959719</v>
          </cell>
        </row>
        <row r="1809">
          <cell r="A1809">
            <v>1037236718</v>
          </cell>
        </row>
        <row r="1810">
          <cell r="A1810">
            <v>890981817</v>
          </cell>
        </row>
        <row r="1811">
          <cell r="A1811">
            <v>8104757</v>
          </cell>
        </row>
        <row r="1812">
          <cell r="A1812">
            <v>438553</v>
          </cell>
        </row>
        <row r="1813">
          <cell r="A1813">
            <v>21788168</v>
          </cell>
        </row>
        <row r="1814">
          <cell r="A1814">
            <v>900508476</v>
          </cell>
        </row>
        <row r="1815">
          <cell r="A1815">
            <v>890981074</v>
          </cell>
        </row>
        <row r="1816">
          <cell r="A1816">
            <v>32244411</v>
          </cell>
        </row>
        <row r="1817">
          <cell r="A1817">
            <v>1053790447</v>
          </cell>
        </row>
        <row r="1818">
          <cell r="A1818">
            <v>800068653</v>
          </cell>
        </row>
        <row r="1819">
          <cell r="A1819">
            <v>900529876</v>
          </cell>
        </row>
        <row r="1820">
          <cell r="A1820">
            <v>1036663244</v>
          </cell>
        </row>
        <row r="1821">
          <cell r="A1821">
            <v>53001616</v>
          </cell>
        </row>
        <row r="1822">
          <cell r="A1822">
            <v>43610006</v>
          </cell>
        </row>
        <row r="1823">
          <cell r="A1823">
            <v>52986514</v>
          </cell>
        </row>
        <row r="1824">
          <cell r="A1824">
            <v>1047396512</v>
          </cell>
        </row>
        <row r="1825">
          <cell r="A1825">
            <v>1053791116</v>
          </cell>
        </row>
        <row r="1826">
          <cell r="A1826">
            <v>1128454395</v>
          </cell>
        </row>
        <row r="1827">
          <cell r="A1827">
            <v>1017169946</v>
          </cell>
        </row>
        <row r="1828">
          <cell r="A1828">
            <v>71631299</v>
          </cell>
        </row>
        <row r="1829">
          <cell r="A1829">
            <v>1040738444</v>
          </cell>
        </row>
        <row r="1830">
          <cell r="A1830">
            <v>70084363</v>
          </cell>
        </row>
        <row r="1831">
          <cell r="A1831">
            <v>60357745</v>
          </cell>
        </row>
        <row r="1832">
          <cell r="A1832">
            <v>43160277</v>
          </cell>
        </row>
        <row r="1833">
          <cell r="A1833">
            <v>1037575305</v>
          </cell>
        </row>
        <row r="1834">
          <cell r="A1834">
            <v>43203012</v>
          </cell>
        </row>
        <row r="1835">
          <cell r="A1835">
            <v>53139072</v>
          </cell>
        </row>
        <row r="1836">
          <cell r="A1836">
            <v>43839685</v>
          </cell>
        </row>
        <row r="1837">
          <cell r="A1837">
            <v>1214728568</v>
          </cell>
        </row>
        <row r="1838">
          <cell r="A1838">
            <v>1152686111</v>
          </cell>
        </row>
        <row r="1839">
          <cell r="A1839">
            <v>1036630457</v>
          </cell>
        </row>
        <row r="1840">
          <cell r="A1840">
            <v>1152184590</v>
          </cell>
        </row>
        <row r="1841">
          <cell r="A1841">
            <v>70512510</v>
          </cell>
        </row>
        <row r="1842">
          <cell r="A1842">
            <v>98664835</v>
          </cell>
        </row>
        <row r="1843">
          <cell r="A1843">
            <v>1144138087</v>
          </cell>
        </row>
        <row r="1844">
          <cell r="A1844">
            <v>32503492</v>
          </cell>
        </row>
        <row r="1845">
          <cell r="A1845">
            <v>43431584</v>
          </cell>
        </row>
        <row r="1846">
          <cell r="A1846">
            <v>43499471</v>
          </cell>
        </row>
        <row r="1847">
          <cell r="A1847">
            <v>52008046</v>
          </cell>
        </row>
        <row r="1848">
          <cell r="A1848">
            <v>900857186</v>
          </cell>
        </row>
        <row r="1849">
          <cell r="A1849">
            <v>1118549326</v>
          </cell>
        </row>
        <row r="1850">
          <cell r="A1850">
            <v>72224489</v>
          </cell>
        </row>
        <row r="1851">
          <cell r="A1851">
            <v>8238240</v>
          </cell>
        </row>
        <row r="1852">
          <cell r="A1852">
            <v>890904071</v>
          </cell>
        </row>
        <row r="1853">
          <cell r="A1853">
            <v>1037602222</v>
          </cell>
        </row>
        <row r="1854">
          <cell r="A1854">
            <v>1026146388</v>
          </cell>
        </row>
        <row r="1855">
          <cell r="A1855">
            <v>43168444</v>
          </cell>
        </row>
        <row r="1856">
          <cell r="A1856">
            <v>3413625</v>
          </cell>
        </row>
        <row r="1857">
          <cell r="A1857">
            <v>1039456927</v>
          </cell>
        </row>
        <row r="1858">
          <cell r="A1858">
            <v>1054920090</v>
          </cell>
        </row>
        <row r="1859">
          <cell r="A1859">
            <v>1036615685</v>
          </cell>
        </row>
        <row r="1860">
          <cell r="A1860">
            <v>1041147024</v>
          </cell>
        </row>
        <row r="1861">
          <cell r="A1861">
            <v>79541415</v>
          </cell>
        </row>
        <row r="1862">
          <cell r="A1862">
            <v>80041457</v>
          </cell>
        </row>
        <row r="1863">
          <cell r="A1863">
            <v>1085292048</v>
          </cell>
        </row>
        <row r="1864">
          <cell r="A1864">
            <v>71271084</v>
          </cell>
        </row>
        <row r="1865">
          <cell r="A1865">
            <v>1030590025</v>
          </cell>
        </row>
        <row r="1866">
          <cell r="A1866">
            <v>1039466959</v>
          </cell>
        </row>
        <row r="1867">
          <cell r="A1867">
            <v>890923988</v>
          </cell>
        </row>
        <row r="1868">
          <cell r="A1868">
            <v>900630436</v>
          </cell>
        </row>
        <row r="1869">
          <cell r="A1869">
            <v>900261474</v>
          </cell>
        </row>
        <row r="1870">
          <cell r="A1870">
            <v>39781238</v>
          </cell>
        </row>
        <row r="1871">
          <cell r="A1871">
            <v>1037617589</v>
          </cell>
        </row>
        <row r="1872">
          <cell r="A1872">
            <v>43868009</v>
          </cell>
        </row>
        <row r="1873">
          <cell r="A1873">
            <v>43843042</v>
          </cell>
        </row>
        <row r="1874">
          <cell r="A1874">
            <v>1036633249</v>
          </cell>
        </row>
        <row r="1875">
          <cell r="A1875">
            <v>800190884</v>
          </cell>
        </row>
        <row r="1876">
          <cell r="A1876">
            <v>900371860</v>
          </cell>
        </row>
        <row r="1877">
          <cell r="A1877">
            <v>901051044</v>
          </cell>
        </row>
        <row r="1878">
          <cell r="A1878">
            <v>811039146</v>
          </cell>
        </row>
        <row r="1879">
          <cell r="A1879">
            <v>890981904</v>
          </cell>
        </row>
        <row r="1880">
          <cell r="A1880">
            <v>900714089</v>
          </cell>
        </row>
        <row r="1881">
          <cell r="A1881">
            <v>1037626666</v>
          </cell>
        </row>
        <row r="1882">
          <cell r="A1882">
            <v>811014616</v>
          </cell>
        </row>
        <row r="1883">
          <cell r="A1883">
            <v>1036640496</v>
          </cell>
        </row>
        <row r="1884">
          <cell r="A1884">
            <v>8358233</v>
          </cell>
        </row>
        <row r="1885">
          <cell r="A1885">
            <v>1017196852</v>
          </cell>
        </row>
        <row r="1886">
          <cell r="A1886">
            <v>1036646063</v>
          </cell>
        </row>
        <row r="1887">
          <cell r="A1887">
            <v>1037636225</v>
          </cell>
        </row>
        <row r="1888">
          <cell r="A1888">
            <v>1020458707</v>
          </cell>
        </row>
        <row r="1889">
          <cell r="A1889">
            <v>1020453475</v>
          </cell>
        </row>
        <row r="1890">
          <cell r="A1890">
            <v>1039464970</v>
          </cell>
        </row>
        <row r="1891">
          <cell r="A1891">
            <v>1032257483</v>
          </cell>
        </row>
        <row r="1892">
          <cell r="A1892">
            <v>1020746242</v>
          </cell>
        </row>
        <row r="1893">
          <cell r="A1893">
            <v>1037578123</v>
          </cell>
        </row>
        <row r="1894">
          <cell r="A1894">
            <v>43869544</v>
          </cell>
        </row>
        <row r="1895">
          <cell r="A1895">
            <v>98563597</v>
          </cell>
        </row>
        <row r="1896">
          <cell r="A1896">
            <v>4336015</v>
          </cell>
        </row>
        <row r="1897">
          <cell r="A1897">
            <v>43458007</v>
          </cell>
        </row>
        <row r="1898">
          <cell r="A1898">
            <v>70512697</v>
          </cell>
        </row>
        <row r="1899">
          <cell r="A1899">
            <v>1028007015</v>
          </cell>
        </row>
        <row r="1900">
          <cell r="A1900">
            <v>79157442</v>
          </cell>
        </row>
        <row r="1901">
          <cell r="A1901">
            <v>98572271</v>
          </cell>
        </row>
        <row r="1902">
          <cell r="A1902">
            <v>1035864349</v>
          </cell>
        </row>
        <row r="1903">
          <cell r="A1903">
            <v>71746729</v>
          </cell>
        </row>
        <row r="1904">
          <cell r="A1904">
            <v>70075351</v>
          </cell>
        </row>
        <row r="1905">
          <cell r="A1905">
            <v>9057712</v>
          </cell>
        </row>
        <row r="1906">
          <cell r="A1906">
            <v>1044121655</v>
          </cell>
        </row>
        <row r="1907">
          <cell r="A1907">
            <v>811017810</v>
          </cell>
        </row>
        <row r="1908">
          <cell r="A1908">
            <v>890980066</v>
          </cell>
        </row>
        <row r="1909">
          <cell r="A1909">
            <v>1035432223</v>
          </cell>
        </row>
        <row r="1910">
          <cell r="A1910">
            <v>1037620904</v>
          </cell>
        </row>
        <row r="1911">
          <cell r="A1911">
            <v>900371373</v>
          </cell>
        </row>
        <row r="1912">
          <cell r="A1912">
            <v>1036666544</v>
          </cell>
        </row>
        <row r="1913">
          <cell r="A1913">
            <v>70118411</v>
          </cell>
        </row>
        <row r="1914">
          <cell r="A1914">
            <v>8357036</v>
          </cell>
        </row>
        <row r="1915">
          <cell r="A1915">
            <v>900196085</v>
          </cell>
        </row>
        <row r="1916">
          <cell r="A1916">
            <v>43839547</v>
          </cell>
        </row>
        <row r="1917">
          <cell r="A1917">
            <v>70518508</v>
          </cell>
        </row>
        <row r="1918">
          <cell r="A1918">
            <v>51835591</v>
          </cell>
        </row>
        <row r="1919">
          <cell r="A1919">
            <v>42896973</v>
          </cell>
        </row>
        <row r="1920">
          <cell r="A1920">
            <v>42967338</v>
          </cell>
        </row>
        <row r="1921">
          <cell r="A1921">
            <v>901120306</v>
          </cell>
        </row>
        <row r="1922">
          <cell r="A1922">
            <v>71665380</v>
          </cell>
        </row>
        <row r="1923">
          <cell r="A1923">
            <v>70075690</v>
          </cell>
        </row>
        <row r="1924">
          <cell r="A1924">
            <v>70117329</v>
          </cell>
        </row>
        <row r="1925">
          <cell r="A1925">
            <v>900137119</v>
          </cell>
        </row>
        <row r="1926">
          <cell r="A1926">
            <v>70500303</v>
          </cell>
        </row>
        <row r="1927">
          <cell r="A1927">
            <v>303246</v>
          </cell>
        </row>
        <row r="1928">
          <cell r="A1928">
            <v>37274283</v>
          </cell>
        </row>
        <row r="1929">
          <cell r="A1929">
            <v>1152444250</v>
          </cell>
        </row>
        <row r="1930">
          <cell r="A1930">
            <v>890982356</v>
          </cell>
        </row>
        <row r="1931">
          <cell r="A1931">
            <v>900202130</v>
          </cell>
        </row>
        <row r="1932">
          <cell r="A1932">
            <v>800071541</v>
          </cell>
        </row>
        <row r="1933">
          <cell r="A1933">
            <v>900211678</v>
          </cell>
        </row>
        <row r="1934">
          <cell r="A1934">
            <v>70516881</v>
          </cell>
        </row>
        <row r="1935">
          <cell r="A1935">
            <v>16699620</v>
          </cell>
        </row>
        <row r="1936">
          <cell r="A1936">
            <v>98773096</v>
          </cell>
        </row>
        <row r="1937">
          <cell r="A1937">
            <v>43520007</v>
          </cell>
        </row>
        <row r="1938">
          <cell r="A1938">
            <v>76309822</v>
          </cell>
        </row>
        <row r="1939">
          <cell r="A1939">
            <v>71615520</v>
          </cell>
        </row>
        <row r="1940">
          <cell r="A1940">
            <v>1036637143</v>
          </cell>
        </row>
        <row r="1941">
          <cell r="A1941">
            <v>75082177</v>
          </cell>
        </row>
        <row r="1942">
          <cell r="A1942">
            <v>6792057</v>
          </cell>
        </row>
        <row r="1943">
          <cell r="A1943">
            <v>70121208</v>
          </cell>
        </row>
        <row r="1944">
          <cell r="A1944">
            <v>1036660258</v>
          </cell>
        </row>
        <row r="1945">
          <cell r="A1945">
            <v>1128453788</v>
          </cell>
        </row>
        <row r="1946">
          <cell r="A1946">
            <v>1036657448</v>
          </cell>
        </row>
        <row r="1947">
          <cell r="A1947">
            <v>70126949</v>
          </cell>
        </row>
        <row r="1948">
          <cell r="A1948">
            <v>79521907</v>
          </cell>
        </row>
        <row r="1949">
          <cell r="A1949">
            <v>70062735</v>
          </cell>
        </row>
        <row r="1950">
          <cell r="A1950">
            <v>1152446028</v>
          </cell>
        </row>
        <row r="1951">
          <cell r="A1951">
            <v>1040735487</v>
          </cell>
        </row>
        <row r="1952">
          <cell r="A1952">
            <v>8437355</v>
          </cell>
        </row>
        <row r="1953">
          <cell r="A1953">
            <v>71611824</v>
          </cell>
        </row>
        <row r="1954">
          <cell r="A1954">
            <v>1036668054</v>
          </cell>
        </row>
        <row r="1955">
          <cell r="A1955">
            <v>8262127</v>
          </cell>
        </row>
        <row r="1956">
          <cell r="A1956">
            <v>70504689</v>
          </cell>
        </row>
        <row r="1957">
          <cell r="A1957">
            <v>71557208</v>
          </cell>
        </row>
        <row r="1958">
          <cell r="A1958">
            <v>1017188282</v>
          </cell>
        </row>
        <row r="1959">
          <cell r="A1959">
            <v>1036638734</v>
          </cell>
        </row>
        <row r="1960">
          <cell r="A1960">
            <v>1039456471</v>
          </cell>
        </row>
        <row r="1961">
          <cell r="A1961">
            <v>98549623</v>
          </cell>
        </row>
        <row r="1962">
          <cell r="A1962">
            <v>71759701</v>
          </cell>
        </row>
        <row r="1963">
          <cell r="A1963">
            <v>1152189730</v>
          </cell>
        </row>
        <row r="1964">
          <cell r="A1964">
            <v>1128455943</v>
          </cell>
        </row>
        <row r="1965">
          <cell r="A1965">
            <v>1037635964</v>
          </cell>
        </row>
        <row r="1966">
          <cell r="A1966">
            <v>6789776</v>
          </cell>
        </row>
        <row r="1967">
          <cell r="A1967">
            <v>66817116</v>
          </cell>
        </row>
        <row r="1968">
          <cell r="A1968">
            <v>43189178</v>
          </cell>
        </row>
        <row r="1969">
          <cell r="A1969">
            <v>1017166229</v>
          </cell>
        </row>
        <row r="1970">
          <cell r="A1970">
            <v>901255761</v>
          </cell>
        </row>
        <row r="1971">
          <cell r="A1971">
            <v>1030529151</v>
          </cell>
        </row>
        <row r="1972">
          <cell r="A1972">
            <v>32299780</v>
          </cell>
        </row>
        <row r="1973">
          <cell r="A1973">
            <v>1037630732</v>
          </cell>
        </row>
        <row r="1974">
          <cell r="A1974">
            <v>1014231410</v>
          </cell>
        </row>
        <row r="1975">
          <cell r="A1975">
            <v>1036642217</v>
          </cell>
        </row>
        <row r="1976">
          <cell r="A1976">
            <v>900438962</v>
          </cell>
        </row>
        <row r="1977">
          <cell r="A1977">
            <v>1022035080</v>
          </cell>
        </row>
        <row r="1978">
          <cell r="A1978">
            <v>1037598768</v>
          </cell>
        </row>
        <row r="1979">
          <cell r="A1979">
            <v>23003585</v>
          </cell>
        </row>
        <row r="1980">
          <cell r="A1980">
            <v>8344749</v>
          </cell>
        </row>
        <row r="1981">
          <cell r="A1981">
            <v>24333382</v>
          </cell>
        </row>
        <row r="1982">
          <cell r="A1982">
            <v>42794550</v>
          </cell>
        </row>
        <row r="1983">
          <cell r="A1983">
            <v>1016006657</v>
          </cell>
        </row>
        <row r="1984">
          <cell r="A1984">
            <v>43221281</v>
          </cell>
        </row>
        <row r="1985">
          <cell r="A1985">
            <v>1152440463</v>
          </cell>
        </row>
        <row r="1986">
          <cell r="A1986">
            <v>1143342610</v>
          </cell>
        </row>
        <row r="1987">
          <cell r="A1987">
            <v>43830595</v>
          </cell>
        </row>
        <row r="1988">
          <cell r="A1988">
            <v>70502633</v>
          </cell>
        </row>
        <row r="1989">
          <cell r="A1989">
            <v>6787198</v>
          </cell>
        </row>
        <row r="1990">
          <cell r="A1990">
            <v>1152698280</v>
          </cell>
        </row>
        <row r="1991">
          <cell r="A1991">
            <v>43759023</v>
          </cell>
        </row>
        <row r="1992">
          <cell r="A1992">
            <v>43795200</v>
          </cell>
        </row>
        <row r="1993">
          <cell r="A1993">
            <v>43560342</v>
          </cell>
        </row>
        <row r="1994">
          <cell r="A1994">
            <v>1037580933</v>
          </cell>
        </row>
        <row r="1995">
          <cell r="A1995">
            <v>43018068</v>
          </cell>
        </row>
        <row r="1996">
          <cell r="A1996">
            <v>42893677</v>
          </cell>
        </row>
        <row r="1997">
          <cell r="A1997">
            <v>1037632231</v>
          </cell>
        </row>
        <row r="1998">
          <cell r="A1998">
            <v>1037650465</v>
          </cell>
        </row>
        <row r="1999">
          <cell r="A1999">
            <v>42745063</v>
          </cell>
        </row>
        <row r="2000">
          <cell r="A2000">
            <v>42755650</v>
          </cell>
        </row>
        <row r="2001">
          <cell r="A2001">
            <v>1140418907</v>
          </cell>
        </row>
        <row r="2002">
          <cell r="A2002">
            <v>21953047</v>
          </cell>
        </row>
        <row r="2003">
          <cell r="A2003">
            <v>43057686</v>
          </cell>
        </row>
        <row r="2004">
          <cell r="A2004">
            <v>1036649101</v>
          </cell>
        </row>
        <row r="2005">
          <cell r="A2005">
            <v>1037639392</v>
          </cell>
        </row>
        <row r="2006">
          <cell r="A2006">
            <v>43573325</v>
          </cell>
        </row>
        <row r="2007">
          <cell r="A2007">
            <v>1037571111</v>
          </cell>
        </row>
        <row r="2008">
          <cell r="A2008">
            <v>43188717</v>
          </cell>
        </row>
        <row r="2009">
          <cell r="A2009">
            <v>30234264</v>
          </cell>
        </row>
        <row r="2010">
          <cell r="A2010">
            <v>1039455047</v>
          </cell>
        </row>
        <row r="2011">
          <cell r="A2011">
            <v>1036668340</v>
          </cell>
        </row>
        <row r="2012">
          <cell r="A2012">
            <v>70108705</v>
          </cell>
        </row>
        <row r="2013">
          <cell r="A2013">
            <v>1128280727</v>
          </cell>
        </row>
        <row r="2014">
          <cell r="A2014">
            <v>1040737724</v>
          </cell>
        </row>
        <row r="2015">
          <cell r="A2015">
            <v>43592492</v>
          </cell>
        </row>
        <row r="2016">
          <cell r="A2016">
            <v>98514432</v>
          </cell>
        </row>
        <row r="2017">
          <cell r="A2017">
            <v>1152196092</v>
          </cell>
        </row>
        <row r="2018">
          <cell r="A2018">
            <v>32353322</v>
          </cell>
        </row>
        <row r="2019">
          <cell r="A2019">
            <v>1038626120</v>
          </cell>
        </row>
        <row r="2020">
          <cell r="A2020">
            <v>1017160750</v>
          </cell>
        </row>
        <row r="2021">
          <cell r="A2021">
            <v>32019772</v>
          </cell>
        </row>
        <row r="2022">
          <cell r="A2022">
            <v>43000840</v>
          </cell>
        </row>
        <row r="2023">
          <cell r="A2023">
            <v>900385972</v>
          </cell>
        </row>
        <row r="2024">
          <cell r="A2024">
            <v>900973818</v>
          </cell>
        </row>
        <row r="2025">
          <cell r="A2025">
            <v>901174172</v>
          </cell>
        </row>
        <row r="2026">
          <cell r="A2026">
            <v>900739924</v>
          </cell>
        </row>
        <row r="2027">
          <cell r="A2027">
            <v>901037913</v>
          </cell>
        </row>
        <row r="2028">
          <cell r="A2028">
            <v>70501760</v>
          </cell>
        </row>
        <row r="2029">
          <cell r="A2029">
            <v>98521163</v>
          </cell>
        </row>
        <row r="2030">
          <cell r="A2030">
            <v>98518572</v>
          </cell>
        </row>
        <row r="2031">
          <cell r="A2031">
            <v>79689527</v>
          </cell>
        </row>
        <row r="2032">
          <cell r="A2032">
            <v>98666402</v>
          </cell>
        </row>
        <row r="2033">
          <cell r="A2033">
            <v>79449901</v>
          </cell>
        </row>
        <row r="2034">
          <cell r="A2034">
            <v>43599140</v>
          </cell>
        </row>
        <row r="2035">
          <cell r="A2035">
            <v>1053805695</v>
          </cell>
        </row>
        <row r="2036">
          <cell r="A2036">
            <v>9274981</v>
          </cell>
        </row>
        <row r="2037">
          <cell r="A2037">
            <v>27224510</v>
          </cell>
        </row>
        <row r="2038">
          <cell r="A2038">
            <v>71625425</v>
          </cell>
        </row>
        <row r="2039">
          <cell r="A2039">
            <v>1036603465</v>
          </cell>
        </row>
        <row r="2040">
          <cell r="A2040">
            <v>19427620</v>
          </cell>
        </row>
        <row r="2041">
          <cell r="A2041">
            <v>1040730444</v>
          </cell>
        </row>
        <row r="2042">
          <cell r="A2042">
            <v>1020431875</v>
          </cell>
        </row>
        <row r="2043">
          <cell r="A2043">
            <v>42693703</v>
          </cell>
        </row>
        <row r="2044">
          <cell r="A2044">
            <v>1152453766</v>
          </cell>
        </row>
        <row r="2045">
          <cell r="A2045">
            <v>1036662888</v>
          </cell>
        </row>
        <row r="2046">
          <cell r="A2046">
            <v>1039461481</v>
          </cell>
        </row>
        <row r="2047">
          <cell r="A2047">
            <v>43979480</v>
          </cell>
        </row>
        <row r="2048">
          <cell r="A2048">
            <v>8029860</v>
          </cell>
        </row>
        <row r="2049">
          <cell r="A2049">
            <v>1128449522</v>
          </cell>
        </row>
        <row r="2050">
          <cell r="A2050">
            <v>1152445136</v>
          </cell>
        </row>
        <row r="2051">
          <cell r="A2051">
            <v>1037598951</v>
          </cell>
        </row>
        <row r="2052">
          <cell r="A2052">
            <v>900902524</v>
          </cell>
        </row>
        <row r="2053">
          <cell r="A2053">
            <v>79533178</v>
          </cell>
        </row>
        <row r="2054">
          <cell r="A2054">
            <v>900245870</v>
          </cell>
        </row>
        <row r="2055">
          <cell r="A2055">
            <v>900524439</v>
          </cell>
        </row>
        <row r="2056">
          <cell r="A2056">
            <v>890932389</v>
          </cell>
        </row>
        <row r="2057">
          <cell r="A2057">
            <v>900879393</v>
          </cell>
        </row>
        <row r="2058">
          <cell r="A2058">
            <v>1036952384</v>
          </cell>
        </row>
        <row r="2059">
          <cell r="A2059">
            <v>1036636833</v>
          </cell>
        </row>
        <row r="2060">
          <cell r="A2060">
            <v>8870746</v>
          </cell>
        </row>
        <row r="2061">
          <cell r="A2061">
            <v>70047577</v>
          </cell>
        </row>
        <row r="2062">
          <cell r="A2062">
            <v>70561903</v>
          </cell>
        </row>
        <row r="2063">
          <cell r="A2063">
            <v>1013536456</v>
          </cell>
        </row>
        <row r="2064">
          <cell r="A2064">
            <v>1152203588</v>
          </cell>
        </row>
        <row r="2065">
          <cell r="A2065">
            <v>8432065</v>
          </cell>
        </row>
        <row r="2066">
          <cell r="A2066">
            <v>43190464</v>
          </cell>
        </row>
        <row r="2067">
          <cell r="A2067">
            <v>98560091</v>
          </cell>
        </row>
        <row r="2068">
          <cell r="A2068">
            <v>3505286</v>
          </cell>
        </row>
        <row r="2069">
          <cell r="A2069">
            <v>890911431</v>
          </cell>
        </row>
        <row r="2070">
          <cell r="A2070">
            <v>33481411</v>
          </cell>
        </row>
        <row r="2071">
          <cell r="A2071">
            <v>890980840</v>
          </cell>
        </row>
        <row r="2072">
          <cell r="A2072">
            <v>1152687423</v>
          </cell>
        </row>
        <row r="2073">
          <cell r="A2073">
            <v>1152198490</v>
          </cell>
        </row>
        <row r="2074">
          <cell r="A2074">
            <v>1017214292</v>
          </cell>
        </row>
        <row r="2075">
          <cell r="A2075">
            <v>1125228792</v>
          </cell>
        </row>
        <row r="2076">
          <cell r="A2076">
            <v>890985432</v>
          </cell>
        </row>
        <row r="2077">
          <cell r="A2077">
            <v>890980732</v>
          </cell>
        </row>
        <row r="2078">
          <cell r="A2078">
            <v>43747599</v>
          </cell>
        </row>
        <row r="2079">
          <cell r="A2079">
            <v>79373366</v>
          </cell>
        </row>
        <row r="2080">
          <cell r="A2080">
            <v>98465932</v>
          </cell>
        </row>
        <row r="2081">
          <cell r="A2081">
            <v>1152443871</v>
          </cell>
        </row>
        <row r="2082">
          <cell r="A2082">
            <v>1042063140</v>
          </cell>
        </row>
        <row r="2083">
          <cell r="A2083">
            <v>1037322823</v>
          </cell>
        </row>
        <row r="2084">
          <cell r="A2084">
            <v>1027889042</v>
          </cell>
        </row>
        <row r="2085">
          <cell r="A2085">
            <v>1152450400</v>
          </cell>
        </row>
        <row r="2086">
          <cell r="A2086">
            <v>8032386</v>
          </cell>
        </row>
        <row r="2087">
          <cell r="A2087">
            <v>70548289</v>
          </cell>
        </row>
        <row r="2088">
          <cell r="A2088">
            <v>70513916</v>
          </cell>
        </row>
        <row r="2089">
          <cell r="A2089">
            <v>70097786</v>
          </cell>
        </row>
        <row r="2090">
          <cell r="A2090">
            <v>32463336</v>
          </cell>
        </row>
        <row r="2091">
          <cell r="A2091">
            <v>1027889108</v>
          </cell>
        </row>
        <row r="2092">
          <cell r="A2092">
            <v>71224646</v>
          </cell>
        </row>
        <row r="2093">
          <cell r="A2093">
            <v>43977216</v>
          </cell>
        </row>
        <row r="2094">
          <cell r="A2094">
            <v>70563555</v>
          </cell>
        </row>
        <row r="2095">
          <cell r="A2095">
            <v>91446467</v>
          </cell>
        </row>
        <row r="2096">
          <cell r="A2096">
            <v>8295536</v>
          </cell>
        </row>
        <row r="2097">
          <cell r="A2097">
            <v>79602895</v>
          </cell>
        </row>
        <row r="2098">
          <cell r="A2098">
            <v>71395914</v>
          </cell>
        </row>
        <row r="2099">
          <cell r="A2099">
            <v>71876590</v>
          </cell>
        </row>
        <row r="2100">
          <cell r="A2100">
            <v>73072545</v>
          </cell>
        </row>
        <row r="2101">
          <cell r="A2101">
            <v>1027883498</v>
          </cell>
        </row>
        <row r="2102">
          <cell r="A2102">
            <v>52256983</v>
          </cell>
        </row>
        <row r="2103">
          <cell r="A2103">
            <v>1128453231</v>
          </cell>
        </row>
        <row r="2104">
          <cell r="A2104">
            <v>42870254</v>
          </cell>
        </row>
        <row r="2105">
          <cell r="A2105">
            <v>890980765</v>
          </cell>
        </row>
        <row r="2106">
          <cell r="A2106">
            <v>6597801</v>
          </cell>
        </row>
        <row r="2107">
          <cell r="A2107">
            <v>43877799</v>
          </cell>
        </row>
        <row r="2108">
          <cell r="A2108">
            <v>1152198770</v>
          </cell>
        </row>
        <row r="2109">
          <cell r="A2109">
            <v>32563129</v>
          </cell>
        </row>
        <row r="2110">
          <cell r="A2110">
            <v>39183044</v>
          </cell>
        </row>
        <row r="2111">
          <cell r="A2111">
            <v>79279924</v>
          </cell>
        </row>
        <row r="2112">
          <cell r="A2112">
            <v>39189689</v>
          </cell>
        </row>
        <row r="2113">
          <cell r="A2113">
            <v>1128281912</v>
          </cell>
        </row>
        <row r="2114">
          <cell r="A2114">
            <v>1037590124</v>
          </cell>
        </row>
        <row r="2115">
          <cell r="A2115">
            <v>42867285</v>
          </cell>
        </row>
        <row r="2116">
          <cell r="A2116">
            <v>1040044029</v>
          </cell>
        </row>
        <row r="2117">
          <cell r="A2117">
            <v>1194713520</v>
          </cell>
        </row>
        <row r="2118">
          <cell r="A2118">
            <v>900419974</v>
          </cell>
        </row>
        <row r="2119">
          <cell r="A2119">
            <v>900660043</v>
          </cell>
        </row>
        <row r="2120">
          <cell r="A2120">
            <v>63336838</v>
          </cell>
        </row>
        <row r="2121">
          <cell r="A2121">
            <v>43732221</v>
          </cell>
        </row>
        <row r="2122">
          <cell r="A2122">
            <v>900271660</v>
          </cell>
        </row>
        <row r="2123">
          <cell r="A2123">
            <v>890905154</v>
          </cell>
        </row>
        <row r="2124">
          <cell r="A2124">
            <v>800178525</v>
          </cell>
        </row>
        <row r="2125">
          <cell r="A2125">
            <v>1041326342</v>
          </cell>
        </row>
        <row r="2126">
          <cell r="A2126">
            <v>1118811103</v>
          </cell>
        </row>
        <row r="2127">
          <cell r="A2127">
            <v>1040034890</v>
          </cell>
        </row>
        <row r="2128">
          <cell r="A2128">
            <v>811019540</v>
          </cell>
        </row>
        <row r="2129">
          <cell r="A2129">
            <v>80097567</v>
          </cell>
        </row>
        <row r="2130">
          <cell r="A2130">
            <v>1152435232</v>
          </cell>
        </row>
        <row r="2131">
          <cell r="A2131">
            <v>15505699</v>
          </cell>
        </row>
        <row r="2132">
          <cell r="A2132">
            <v>78707825</v>
          </cell>
        </row>
        <row r="2133">
          <cell r="A2133">
            <v>1040034418</v>
          </cell>
        </row>
        <row r="2134">
          <cell r="A2134">
            <v>43873253</v>
          </cell>
        </row>
        <row r="2135">
          <cell r="A2135">
            <v>32257732</v>
          </cell>
        </row>
        <row r="2136">
          <cell r="A2136">
            <v>890980758</v>
          </cell>
        </row>
        <row r="2137">
          <cell r="A2137">
            <v>800113112</v>
          </cell>
        </row>
        <row r="2138">
          <cell r="A2138">
            <v>13719572</v>
          </cell>
        </row>
        <row r="2139">
          <cell r="A2139">
            <v>900978555</v>
          </cell>
        </row>
        <row r="2140">
          <cell r="A2140">
            <v>79979615</v>
          </cell>
        </row>
        <row r="2141">
          <cell r="A2141">
            <v>1040044287</v>
          </cell>
        </row>
        <row r="2142">
          <cell r="A2142">
            <v>900520548</v>
          </cell>
        </row>
        <row r="2143">
          <cell r="A2143">
            <v>72023376</v>
          </cell>
        </row>
        <row r="2144">
          <cell r="A2144">
            <v>15387748</v>
          </cell>
        </row>
        <row r="2145">
          <cell r="A2145">
            <v>70093335</v>
          </cell>
        </row>
        <row r="2146">
          <cell r="A2146">
            <v>1017187354</v>
          </cell>
        </row>
        <row r="2147">
          <cell r="A2147">
            <v>98486026</v>
          </cell>
        </row>
        <row r="2148">
          <cell r="A2148">
            <v>70107072</v>
          </cell>
        </row>
        <row r="2149">
          <cell r="A2149">
            <v>79651988</v>
          </cell>
        </row>
        <row r="2150">
          <cell r="A2150">
            <v>71279489</v>
          </cell>
        </row>
        <row r="2151">
          <cell r="A2151">
            <v>71726164</v>
          </cell>
        </row>
        <row r="2152">
          <cell r="A2152">
            <v>1040041022</v>
          </cell>
        </row>
        <row r="2153">
          <cell r="A2153">
            <v>85470084</v>
          </cell>
        </row>
        <row r="2154">
          <cell r="A2154">
            <v>70123413</v>
          </cell>
        </row>
        <row r="2155">
          <cell r="A2155">
            <v>71677178</v>
          </cell>
        </row>
        <row r="2156">
          <cell r="A2156">
            <v>341176</v>
          </cell>
        </row>
        <row r="2157">
          <cell r="A2157">
            <v>43472813</v>
          </cell>
        </row>
        <row r="2158">
          <cell r="A2158">
            <v>1036932760</v>
          </cell>
        </row>
        <row r="2159">
          <cell r="A2159">
            <v>43260368</v>
          </cell>
        </row>
        <row r="2160">
          <cell r="A2160">
            <v>71660172</v>
          </cell>
        </row>
        <row r="2161">
          <cell r="A2161">
            <v>1122813243</v>
          </cell>
        </row>
        <row r="2162">
          <cell r="A2162">
            <v>1035830831</v>
          </cell>
        </row>
        <row r="2163">
          <cell r="A2163">
            <v>39182860</v>
          </cell>
        </row>
        <row r="2164">
          <cell r="A2164">
            <v>37687387</v>
          </cell>
        </row>
        <row r="2165">
          <cell r="A2165">
            <v>22802220</v>
          </cell>
        </row>
        <row r="2166">
          <cell r="A2166">
            <v>43251796</v>
          </cell>
        </row>
        <row r="2167">
          <cell r="A2167">
            <v>1017169977</v>
          </cell>
        </row>
        <row r="2168">
          <cell r="A2168">
            <v>43155005</v>
          </cell>
        </row>
        <row r="2169">
          <cell r="A2169">
            <v>1128273952</v>
          </cell>
        </row>
        <row r="2170">
          <cell r="A2170">
            <v>1040039618</v>
          </cell>
        </row>
        <row r="2171">
          <cell r="A2171">
            <v>1040045224</v>
          </cell>
        </row>
        <row r="2172">
          <cell r="A2172">
            <v>1036394141</v>
          </cell>
        </row>
        <row r="2173">
          <cell r="A2173">
            <v>71609002</v>
          </cell>
        </row>
        <row r="2174">
          <cell r="A2174">
            <v>811043435</v>
          </cell>
        </row>
        <row r="2175">
          <cell r="A2175">
            <v>71381810</v>
          </cell>
        </row>
        <row r="2176">
          <cell r="A2176">
            <v>900228152</v>
          </cell>
        </row>
        <row r="2177">
          <cell r="A2177">
            <v>70560679</v>
          </cell>
        </row>
        <row r="2178">
          <cell r="A2178">
            <v>13068801</v>
          </cell>
        </row>
        <row r="2179">
          <cell r="A2179">
            <v>43460314</v>
          </cell>
        </row>
        <row r="2180">
          <cell r="A2180">
            <v>70413478</v>
          </cell>
        </row>
        <row r="2181">
          <cell r="A2181">
            <v>71373356</v>
          </cell>
        </row>
        <row r="2182">
          <cell r="A2182">
            <v>39188622</v>
          </cell>
        </row>
        <row r="2183">
          <cell r="A2183">
            <v>1039461860</v>
          </cell>
        </row>
        <row r="2184">
          <cell r="A2184">
            <v>900974204</v>
          </cell>
        </row>
        <row r="2185">
          <cell r="A2185">
            <v>900549627</v>
          </cell>
        </row>
        <row r="2186">
          <cell r="A2186">
            <v>1040044559</v>
          </cell>
        </row>
        <row r="2187">
          <cell r="A2187">
            <v>55308973</v>
          </cell>
        </row>
        <row r="2188">
          <cell r="A2188">
            <v>39184406</v>
          </cell>
        </row>
        <row r="2189">
          <cell r="A2189">
            <v>71638935</v>
          </cell>
        </row>
        <row r="2190">
          <cell r="A2190">
            <v>15376226</v>
          </cell>
        </row>
        <row r="2191">
          <cell r="A2191">
            <v>900214556</v>
          </cell>
        </row>
        <row r="2192">
          <cell r="A2192">
            <v>1053800973</v>
          </cell>
        </row>
        <row r="2193">
          <cell r="A2193">
            <v>1037617389</v>
          </cell>
        </row>
        <row r="2194">
          <cell r="A2194">
            <v>43875637</v>
          </cell>
        </row>
        <row r="2195">
          <cell r="A2195">
            <v>1040748958</v>
          </cell>
        </row>
        <row r="2196">
          <cell r="A2196">
            <v>43984758</v>
          </cell>
        </row>
        <row r="2197">
          <cell r="A2197">
            <v>43626763</v>
          </cell>
        </row>
        <row r="2198">
          <cell r="A2198">
            <v>43589623</v>
          </cell>
        </row>
        <row r="2199">
          <cell r="A2199">
            <v>70875974</v>
          </cell>
        </row>
        <row r="2200">
          <cell r="A2200">
            <v>98588938</v>
          </cell>
        </row>
        <row r="2201">
          <cell r="A2201">
            <v>1037632367</v>
          </cell>
        </row>
        <row r="2202">
          <cell r="A2202">
            <v>52977202</v>
          </cell>
        </row>
        <row r="2203">
          <cell r="A2203">
            <v>1022094014</v>
          </cell>
        </row>
        <row r="2204">
          <cell r="A2204">
            <v>24344194</v>
          </cell>
        </row>
        <row r="2205">
          <cell r="A2205">
            <v>890906439</v>
          </cell>
        </row>
        <row r="2206">
          <cell r="A2206">
            <v>900003280</v>
          </cell>
        </row>
        <row r="2207">
          <cell r="A2207">
            <v>1128459930</v>
          </cell>
        </row>
        <row r="2208">
          <cell r="A2208">
            <v>800138968</v>
          </cell>
        </row>
        <row r="2209">
          <cell r="A2209">
            <v>890921665</v>
          </cell>
        </row>
        <row r="2210">
          <cell r="A2210">
            <v>901019711</v>
          </cell>
        </row>
        <row r="2211">
          <cell r="A2211">
            <v>890901522</v>
          </cell>
        </row>
        <row r="2212">
          <cell r="A2212">
            <v>6782332</v>
          </cell>
        </row>
        <row r="2213">
          <cell r="A2213">
            <v>900165652</v>
          </cell>
        </row>
        <row r="2214">
          <cell r="A2214">
            <v>1040733727</v>
          </cell>
        </row>
        <row r="2215">
          <cell r="A2215">
            <v>900329703</v>
          </cell>
        </row>
        <row r="2216">
          <cell r="A2216">
            <v>1128422033</v>
          </cell>
        </row>
        <row r="2217">
          <cell r="A2217">
            <v>1036623685</v>
          </cell>
        </row>
        <row r="2218">
          <cell r="A2218">
            <v>17973680</v>
          </cell>
        </row>
        <row r="2219">
          <cell r="A2219">
            <v>70878936</v>
          </cell>
        </row>
        <row r="2220">
          <cell r="A2220">
            <v>1128395905</v>
          </cell>
        </row>
        <row r="2221">
          <cell r="A2221">
            <v>1040736904</v>
          </cell>
        </row>
        <row r="2222">
          <cell r="A2222">
            <v>71314596</v>
          </cell>
        </row>
        <row r="2223">
          <cell r="A2223">
            <v>1088004382</v>
          </cell>
        </row>
        <row r="2224">
          <cell r="A2224">
            <v>33480238</v>
          </cell>
        </row>
        <row r="2225">
          <cell r="A2225">
            <v>811028412</v>
          </cell>
        </row>
        <row r="2226">
          <cell r="A2226">
            <v>1040730614</v>
          </cell>
        </row>
        <row r="2227">
          <cell r="A2227">
            <v>1026143059</v>
          </cell>
        </row>
        <row r="2228">
          <cell r="A2228">
            <v>8254024</v>
          </cell>
        </row>
        <row r="2229">
          <cell r="A2229">
            <v>43992868</v>
          </cell>
        </row>
        <row r="2230">
          <cell r="A2230">
            <v>1040746646</v>
          </cell>
        </row>
        <row r="2231">
          <cell r="A2231">
            <v>1040750291</v>
          </cell>
        </row>
        <row r="2232">
          <cell r="A2232">
            <v>42691612</v>
          </cell>
        </row>
        <row r="2233">
          <cell r="A2233">
            <v>43925591</v>
          </cell>
        </row>
        <row r="2234">
          <cell r="A2234">
            <v>900699792</v>
          </cell>
        </row>
        <row r="2235">
          <cell r="A2235">
            <v>42779739</v>
          </cell>
        </row>
        <row r="2236">
          <cell r="A2236">
            <v>1046666797</v>
          </cell>
        </row>
        <row r="2237">
          <cell r="A2237">
            <v>43165470</v>
          </cell>
        </row>
        <row r="2238">
          <cell r="A2238">
            <v>1128400937</v>
          </cell>
        </row>
        <row r="2239">
          <cell r="A2239">
            <v>1152205772</v>
          </cell>
        </row>
        <row r="2240">
          <cell r="A2240">
            <v>1022124013</v>
          </cell>
        </row>
        <row r="2241">
          <cell r="A2241">
            <v>1053802244</v>
          </cell>
        </row>
        <row r="2242">
          <cell r="A2242">
            <v>811013792</v>
          </cell>
        </row>
        <row r="2243">
          <cell r="A2243">
            <v>12022412</v>
          </cell>
        </row>
        <row r="2244">
          <cell r="A2244">
            <v>91232366</v>
          </cell>
        </row>
        <row r="2245">
          <cell r="A2245">
            <v>39454488</v>
          </cell>
        </row>
        <row r="2246">
          <cell r="A2246">
            <v>32207131</v>
          </cell>
        </row>
        <row r="2247">
          <cell r="A2247">
            <v>43610795</v>
          </cell>
        </row>
        <row r="2248">
          <cell r="A2248">
            <v>15352048</v>
          </cell>
        </row>
        <row r="2249">
          <cell r="A2249">
            <v>43473216</v>
          </cell>
        </row>
        <row r="2250">
          <cell r="A2250">
            <v>43626679</v>
          </cell>
        </row>
        <row r="2251">
          <cell r="A2251">
            <v>811014919</v>
          </cell>
        </row>
        <row r="2252">
          <cell r="A2252">
            <v>43991743</v>
          </cell>
        </row>
        <row r="2253">
          <cell r="A2253">
            <v>1098683968</v>
          </cell>
        </row>
        <row r="2254">
          <cell r="A2254">
            <v>7634301</v>
          </cell>
        </row>
        <row r="2255">
          <cell r="A2255">
            <v>8125551</v>
          </cell>
        </row>
        <row r="2256">
          <cell r="A2256">
            <v>890980866</v>
          </cell>
        </row>
        <row r="2257">
          <cell r="A2257">
            <v>71381557</v>
          </cell>
        </row>
        <row r="2258">
          <cell r="A2258">
            <v>79569181</v>
          </cell>
        </row>
        <row r="2259">
          <cell r="A2259">
            <v>43602220</v>
          </cell>
        </row>
        <row r="2260">
          <cell r="A2260">
            <v>1017197094</v>
          </cell>
        </row>
        <row r="2261">
          <cell r="A2261">
            <v>7536087</v>
          </cell>
        </row>
        <row r="2262">
          <cell r="A2262">
            <v>1036939280</v>
          </cell>
        </row>
        <row r="2263">
          <cell r="A2263">
            <v>55306405</v>
          </cell>
        </row>
        <row r="2264">
          <cell r="A2264">
            <v>1039284110</v>
          </cell>
        </row>
        <row r="2265">
          <cell r="A2265">
            <v>890982139</v>
          </cell>
        </row>
        <row r="2266">
          <cell r="A2266">
            <v>1020406975</v>
          </cell>
        </row>
        <row r="2267">
          <cell r="A2267">
            <v>1017123236</v>
          </cell>
        </row>
        <row r="2268">
          <cell r="A2268">
            <v>890906966</v>
          </cell>
        </row>
        <row r="2269">
          <cell r="A2269">
            <v>1038410388</v>
          </cell>
        </row>
        <row r="2270">
          <cell r="A2270">
            <v>1036623392</v>
          </cell>
        </row>
        <row r="2271">
          <cell r="A2271">
            <v>88002637</v>
          </cell>
        </row>
        <row r="2272">
          <cell r="A2272">
            <v>71796972</v>
          </cell>
        </row>
        <row r="2273">
          <cell r="A2273">
            <v>1038404572</v>
          </cell>
        </row>
        <row r="2274">
          <cell r="A2274">
            <v>21481697</v>
          </cell>
        </row>
        <row r="2275">
          <cell r="A2275">
            <v>1040182383</v>
          </cell>
        </row>
        <row r="2276">
          <cell r="A2276">
            <v>43007115</v>
          </cell>
        </row>
        <row r="2277">
          <cell r="A2277">
            <v>70901113</v>
          </cell>
        </row>
        <row r="2278">
          <cell r="A2278">
            <v>1037602646</v>
          </cell>
        </row>
        <row r="2279">
          <cell r="A2279">
            <v>70907643</v>
          </cell>
        </row>
        <row r="2280">
          <cell r="A2280">
            <v>900876851</v>
          </cell>
        </row>
        <row r="2281">
          <cell r="A2281">
            <v>811013069</v>
          </cell>
        </row>
        <row r="2282">
          <cell r="A2282">
            <v>1038410859</v>
          </cell>
        </row>
        <row r="2283">
          <cell r="A2283">
            <v>21482919</v>
          </cell>
        </row>
        <row r="2284">
          <cell r="A2284">
            <v>37277141</v>
          </cell>
        </row>
        <row r="2285">
          <cell r="A2285">
            <v>1038404255</v>
          </cell>
        </row>
        <row r="2286">
          <cell r="A2286">
            <v>52451334</v>
          </cell>
        </row>
        <row r="2287">
          <cell r="A2287">
            <v>21492416</v>
          </cell>
        </row>
        <row r="2288">
          <cell r="A2288">
            <v>70903523</v>
          </cell>
        </row>
        <row r="2289">
          <cell r="A2289">
            <v>890980752</v>
          </cell>
        </row>
        <row r="2290">
          <cell r="A2290">
            <v>92257014</v>
          </cell>
        </row>
        <row r="2291">
          <cell r="A2291">
            <v>98457549</v>
          </cell>
        </row>
        <row r="2292">
          <cell r="A2292">
            <v>70724344</v>
          </cell>
        </row>
        <row r="2293">
          <cell r="A2293">
            <v>900634126</v>
          </cell>
        </row>
        <row r="2294">
          <cell r="A2294">
            <v>15447422</v>
          </cell>
        </row>
        <row r="2295">
          <cell r="A2295">
            <v>1026256758</v>
          </cell>
        </row>
        <row r="2296">
          <cell r="A2296">
            <v>79904268</v>
          </cell>
        </row>
        <row r="2297">
          <cell r="A2297">
            <v>901110967</v>
          </cell>
        </row>
        <row r="2298">
          <cell r="A2298">
            <v>52584913</v>
          </cell>
        </row>
        <row r="2299">
          <cell r="A2299">
            <v>901152802</v>
          </cell>
        </row>
        <row r="2300">
          <cell r="A2300">
            <v>1038411817</v>
          </cell>
        </row>
        <row r="2301">
          <cell r="A2301">
            <v>71625067</v>
          </cell>
        </row>
        <row r="2302">
          <cell r="A2302">
            <v>8163381</v>
          </cell>
        </row>
        <row r="2303">
          <cell r="A2303">
            <v>70909984</v>
          </cell>
        </row>
        <row r="2304">
          <cell r="A2304">
            <v>71726637</v>
          </cell>
        </row>
        <row r="2305">
          <cell r="A2305">
            <v>70548618</v>
          </cell>
        </row>
        <row r="2306">
          <cell r="A2306">
            <v>1038406507</v>
          </cell>
        </row>
        <row r="2307">
          <cell r="A2307">
            <v>1037588295</v>
          </cell>
        </row>
        <row r="2308">
          <cell r="A2308">
            <v>87062961</v>
          </cell>
        </row>
        <row r="2309">
          <cell r="A2309">
            <v>71730727</v>
          </cell>
        </row>
        <row r="2310">
          <cell r="A2310">
            <v>15431141</v>
          </cell>
        </row>
        <row r="2311">
          <cell r="A2311">
            <v>1038406592</v>
          </cell>
        </row>
        <row r="2312">
          <cell r="A2312">
            <v>1045019301</v>
          </cell>
        </row>
        <row r="2313">
          <cell r="A2313">
            <v>1038409242</v>
          </cell>
        </row>
        <row r="2314">
          <cell r="A2314">
            <v>1040730636</v>
          </cell>
        </row>
        <row r="2315">
          <cell r="A2315">
            <v>1038412511</v>
          </cell>
        </row>
        <row r="2316">
          <cell r="A2316">
            <v>1035225368</v>
          </cell>
        </row>
        <row r="2317">
          <cell r="A2317">
            <v>43269536</v>
          </cell>
        </row>
        <row r="2318">
          <cell r="A2318">
            <v>285889</v>
          </cell>
        </row>
        <row r="2319">
          <cell r="A2319">
            <v>3528478</v>
          </cell>
        </row>
        <row r="2320">
          <cell r="A2320">
            <v>21493075</v>
          </cell>
        </row>
        <row r="2321">
          <cell r="A2321">
            <v>43469046</v>
          </cell>
        </row>
        <row r="2322">
          <cell r="A2322">
            <v>1038414090</v>
          </cell>
        </row>
        <row r="2323">
          <cell r="A2323">
            <v>1038411281</v>
          </cell>
        </row>
        <row r="2324">
          <cell r="A2324">
            <v>46664685</v>
          </cell>
        </row>
        <row r="2325">
          <cell r="A2325">
            <v>1128434230</v>
          </cell>
        </row>
        <row r="2326">
          <cell r="A2326">
            <v>1038410039</v>
          </cell>
        </row>
        <row r="2327">
          <cell r="A2327">
            <v>32255599</v>
          </cell>
        </row>
        <row r="2328">
          <cell r="A2328">
            <v>43469265</v>
          </cell>
        </row>
        <row r="2329">
          <cell r="A2329">
            <v>30575514</v>
          </cell>
        </row>
        <row r="2330">
          <cell r="A2330">
            <v>42841438</v>
          </cell>
        </row>
        <row r="2331">
          <cell r="A2331">
            <v>43183161</v>
          </cell>
        </row>
        <row r="2332">
          <cell r="A2332">
            <v>71785627</v>
          </cell>
        </row>
        <row r="2333">
          <cell r="A2333">
            <v>98561048</v>
          </cell>
        </row>
        <row r="2334">
          <cell r="A2334">
            <v>1038406915</v>
          </cell>
        </row>
        <row r="2335">
          <cell r="A2335">
            <v>43585394</v>
          </cell>
        </row>
        <row r="2336">
          <cell r="A2336">
            <v>1038409181</v>
          </cell>
        </row>
        <row r="2337">
          <cell r="A2337">
            <v>1045019318</v>
          </cell>
        </row>
        <row r="2338">
          <cell r="A2338">
            <v>43074412</v>
          </cell>
        </row>
        <row r="2339">
          <cell r="A2339">
            <v>43469731</v>
          </cell>
        </row>
        <row r="2340">
          <cell r="A2340">
            <v>811038737</v>
          </cell>
        </row>
        <row r="2341">
          <cell r="A2341">
            <v>19396081</v>
          </cell>
        </row>
        <row r="2342">
          <cell r="A2342">
            <v>1038408682</v>
          </cell>
        </row>
        <row r="2343">
          <cell r="A2343">
            <v>1037613686</v>
          </cell>
        </row>
        <row r="2344">
          <cell r="A2344">
            <v>1017192210</v>
          </cell>
        </row>
        <row r="2345">
          <cell r="A2345">
            <v>1152196690</v>
          </cell>
        </row>
        <row r="2346">
          <cell r="A2346">
            <v>1152219404</v>
          </cell>
        </row>
        <row r="2347">
          <cell r="A2347">
            <v>901094037</v>
          </cell>
        </row>
        <row r="2348">
          <cell r="A2348">
            <v>70124538</v>
          </cell>
        </row>
        <row r="2349">
          <cell r="A2349">
            <v>70106133</v>
          </cell>
        </row>
        <row r="2350">
          <cell r="A2350">
            <v>900819391</v>
          </cell>
        </row>
        <row r="2351">
          <cell r="A2351">
            <v>92543345</v>
          </cell>
        </row>
        <row r="2352">
          <cell r="A2352">
            <v>1128267849</v>
          </cell>
        </row>
        <row r="2353">
          <cell r="A2353">
            <v>32299455</v>
          </cell>
        </row>
        <row r="2354">
          <cell r="A2354">
            <v>42888169</v>
          </cell>
        </row>
        <row r="2355">
          <cell r="A2355">
            <v>9155616</v>
          </cell>
        </row>
        <row r="2356">
          <cell r="A2356">
            <v>32520987</v>
          </cell>
        </row>
        <row r="2357">
          <cell r="A2357">
            <v>900341857</v>
          </cell>
        </row>
        <row r="2358">
          <cell r="A2358">
            <v>15349516</v>
          </cell>
        </row>
        <row r="2359">
          <cell r="A2359">
            <v>900132513</v>
          </cell>
        </row>
        <row r="2360">
          <cell r="A2360">
            <v>98544687</v>
          </cell>
        </row>
        <row r="2361">
          <cell r="A2361">
            <v>71789567</v>
          </cell>
        </row>
        <row r="2362">
          <cell r="A2362">
            <v>1140850159</v>
          </cell>
        </row>
        <row r="2363">
          <cell r="A2363">
            <v>71670920</v>
          </cell>
        </row>
        <row r="2364">
          <cell r="A2364">
            <v>71620875</v>
          </cell>
        </row>
        <row r="2365">
          <cell r="A2365">
            <v>71625828</v>
          </cell>
        </row>
        <row r="2366">
          <cell r="A2366">
            <v>70093320</v>
          </cell>
        </row>
        <row r="2367">
          <cell r="A2367">
            <v>8230738</v>
          </cell>
        </row>
        <row r="2368">
          <cell r="A2368">
            <v>70095086</v>
          </cell>
        </row>
        <row r="2369">
          <cell r="A2369">
            <v>8269801</v>
          </cell>
        </row>
        <row r="2370">
          <cell r="A2370">
            <v>900463070</v>
          </cell>
        </row>
        <row r="2371">
          <cell r="A2371">
            <v>1037588604</v>
          </cell>
        </row>
        <row r="2372">
          <cell r="A2372">
            <v>7171048</v>
          </cell>
        </row>
        <row r="2373">
          <cell r="A2373">
            <v>15518347</v>
          </cell>
        </row>
        <row r="2374">
          <cell r="A2374">
            <v>32107929</v>
          </cell>
        </row>
        <row r="2375">
          <cell r="A2375">
            <v>42828354</v>
          </cell>
        </row>
        <row r="2376">
          <cell r="A2376">
            <v>43598217</v>
          </cell>
        </row>
        <row r="2377">
          <cell r="A2377">
            <v>52251937</v>
          </cell>
        </row>
        <row r="2378">
          <cell r="A2378">
            <v>42823838</v>
          </cell>
        </row>
        <row r="2379">
          <cell r="A2379">
            <v>1110497902</v>
          </cell>
        </row>
        <row r="2380">
          <cell r="A2380">
            <v>43092693</v>
          </cell>
        </row>
        <row r="2381">
          <cell r="A2381">
            <v>43628058</v>
          </cell>
        </row>
        <row r="2382">
          <cell r="A2382">
            <v>60263846</v>
          </cell>
        </row>
        <row r="2383">
          <cell r="A2383">
            <v>43624515</v>
          </cell>
        </row>
        <row r="2384">
          <cell r="A2384">
            <v>46361316</v>
          </cell>
        </row>
        <row r="2385">
          <cell r="A2385">
            <v>43617693</v>
          </cell>
        </row>
        <row r="2386">
          <cell r="A2386">
            <v>51676257</v>
          </cell>
        </row>
        <row r="2387">
          <cell r="A2387">
            <v>42897801</v>
          </cell>
        </row>
        <row r="2388">
          <cell r="A2388">
            <v>43626555</v>
          </cell>
        </row>
        <row r="2389">
          <cell r="A2389">
            <v>32106948</v>
          </cell>
        </row>
        <row r="2390">
          <cell r="A2390">
            <v>42890139</v>
          </cell>
        </row>
        <row r="2391">
          <cell r="A2391">
            <v>43613538</v>
          </cell>
        </row>
        <row r="2392">
          <cell r="A2392">
            <v>21443171</v>
          </cell>
        </row>
        <row r="2393">
          <cell r="A2393">
            <v>45564659</v>
          </cell>
        </row>
        <row r="2394">
          <cell r="A2394">
            <v>32257425</v>
          </cell>
        </row>
        <row r="2395">
          <cell r="A2395">
            <v>43449799</v>
          </cell>
        </row>
        <row r="2396">
          <cell r="A2396">
            <v>52470589</v>
          </cell>
        </row>
        <row r="2397">
          <cell r="A2397">
            <v>46673541</v>
          </cell>
        </row>
        <row r="2398">
          <cell r="A2398">
            <v>43525072</v>
          </cell>
        </row>
        <row r="2399">
          <cell r="A2399">
            <v>43511203</v>
          </cell>
        </row>
        <row r="2400">
          <cell r="A2400">
            <v>43747426</v>
          </cell>
        </row>
        <row r="2401">
          <cell r="A2401">
            <v>42897555</v>
          </cell>
        </row>
        <row r="2402">
          <cell r="A2402">
            <v>43728278</v>
          </cell>
        </row>
        <row r="2403">
          <cell r="A2403">
            <v>43627434</v>
          </cell>
        </row>
        <row r="2404">
          <cell r="A2404">
            <v>42973666</v>
          </cell>
        </row>
        <row r="2405">
          <cell r="A2405">
            <v>43036529</v>
          </cell>
        </row>
        <row r="2406">
          <cell r="A2406">
            <v>42762958</v>
          </cell>
        </row>
        <row r="2407">
          <cell r="A2407">
            <v>42885891</v>
          </cell>
        </row>
        <row r="2408">
          <cell r="A2408">
            <v>42880621</v>
          </cell>
        </row>
        <row r="2409">
          <cell r="A2409">
            <v>43613093</v>
          </cell>
        </row>
        <row r="2410">
          <cell r="A2410">
            <v>43097796</v>
          </cell>
        </row>
        <row r="2411">
          <cell r="A2411">
            <v>43501052</v>
          </cell>
        </row>
        <row r="2412">
          <cell r="A2412">
            <v>43628519</v>
          </cell>
        </row>
        <row r="2413">
          <cell r="A2413">
            <v>43497853</v>
          </cell>
        </row>
        <row r="2414">
          <cell r="A2414">
            <v>43561161</v>
          </cell>
        </row>
        <row r="2415">
          <cell r="A2415">
            <v>43737559</v>
          </cell>
        </row>
        <row r="2416">
          <cell r="A2416">
            <v>32206681</v>
          </cell>
        </row>
        <row r="2417">
          <cell r="A2417">
            <v>1017164822</v>
          </cell>
        </row>
        <row r="2418">
          <cell r="A2418">
            <v>43737290</v>
          </cell>
        </row>
        <row r="2419">
          <cell r="A2419">
            <v>52692735</v>
          </cell>
        </row>
        <row r="2420">
          <cell r="A2420">
            <v>43874261</v>
          </cell>
        </row>
        <row r="2421">
          <cell r="A2421">
            <v>66760629</v>
          </cell>
        </row>
        <row r="2422">
          <cell r="A2422">
            <v>1098634011</v>
          </cell>
        </row>
        <row r="2423">
          <cell r="A2423">
            <v>70113501</v>
          </cell>
        </row>
        <row r="2424">
          <cell r="A2424">
            <v>900955569</v>
          </cell>
        </row>
        <row r="2425">
          <cell r="A2425">
            <v>900236791</v>
          </cell>
        </row>
        <row r="2426">
          <cell r="A2426">
            <v>43061532</v>
          </cell>
        </row>
        <row r="2427">
          <cell r="A2427">
            <v>43495364</v>
          </cell>
        </row>
        <row r="2428">
          <cell r="A2428">
            <v>1040326490</v>
          </cell>
        </row>
        <row r="2429">
          <cell r="A2429">
            <v>98532994</v>
          </cell>
        </row>
        <row r="2430">
          <cell r="A2430">
            <v>70104811</v>
          </cell>
        </row>
        <row r="2431">
          <cell r="A2431">
            <v>71773101</v>
          </cell>
        </row>
        <row r="2432">
          <cell r="A2432">
            <v>1017130946</v>
          </cell>
        </row>
        <row r="2433">
          <cell r="A2433">
            <v>70085274</v>
          </cell>
        </row>
        <row r="2434">
          <cell r="A2434">
            <v>42759606</v>
          </cell>
        </row>
        <row r="2435">
          <cell r="A2435">
            <v>51824169</v>
          </cell>
        </row>
        <row r="2436">
          <cell r="A2436">
            <v>52513969</v>
          </cell>
        </row>
        <row r="2437">
          <cell r="A2437">
            <v>43821783</v>
          </cell>
        </row>
        <row r="2438">
          <cell r="A2438">
            <v>901032401</v>
          </cell>
        </row>
        <row r="2439">
          <cell r="A2439">
            <v>439150</v>
          </cell>
        </row>
        <row r="2440">
          <cell r="A2440">
            <v>43559448</v>
          </cell>
        </row>
        <row r="2441">
          <cell r="A2441">
            <v>42889211</v>
          </cell>
        </row>
        <row r="2442">
          <cell r="A2442">
            <v>43502605</v>
          </cell>
        </row>
        <row r="2443">
          <cell r="A2443">
            <v>37082397</v>
          </cell>
        </row>
        <row r="2444">
          <cell r="A2444">
            <v>65768143</v>
          </cell>
        </row>
        <row r="2445">
          <cell r="A2445">
            <v>70114117</v>
          </cell>
        </row>
        <row r="2446">
          <cell r="A2446">
            <v>7530114</v>
          </cell>
        </row>
        <row r="2447">
          <cell r="A2447">
            <v>70109634</v>
          </cell>
        </row>
        <row r="2448">
          <cell r="A2448">
            <v>71592226</v>
          </cell>
        </row>
        <row r="2449">
          <cell r="A2449">
            <v>8306591</v>
          </cell>
        </row>
        <row r="2450">
          <cell r="A2450">
            <v>8269965</v>
          </cell>
        </row>
        <row r="2451">
          <cell r="A2451">
            <v>70105947</v>
          </cell>
        </row>
        <row r="2452">
          <cell r="A2452">
            <v>70563277</v>
          </cell>
        </row>
        <row r="2453">
          <cell r="A2453">
            <v>2909016</v>
          </cell>
        </row>
        <row r="2454">
          <cell r="A2454">
            <v>71614680</v>
          </cell>
        </row>
        <row r="2455">
          <cell r="A2455">
            <v>71727932</v>
          </cell>
        </row>
        <row r="2456">
          <cell r="A2456">
            <v>8241424</v>
          </cell>
        </row>
        <row r="2457">
          <cell r="A2457">
            <v>3319838</v>
          </cell>
        </row>
        <row r="2458">
          <cell r="A2458">
            <v>70106638</v>
          </cell>
        </row>
        <row r="2459">
          <cell r="A2459">
            <v>19591456</v>
          </cell>
        </row>
        <row r="2460">
          <cell r="A2460">
            <v>73085845</v>
          </cell>
        </row>
        <row r="2461">
          <cell r="A2461">
            <v>8270498</v>
          </cell>
        </row>
        <row r="2462">
          <cell r="A2462">
            <v>70044656</v>
          </cell>
        </row>
        <row r="2463">
          <cell r="A2463">
            <v>1040748980</v>
          </cell>
        </row>
        <row r="2464">
          <cell r="A2464">
            <v>1152188829</v>
          </cell>
        </row>
        <row r="2465">
          <cell r="A2465">
            <v>1017167542</v>
          </cell>
        </row>
        <row r="2466">
          <cell r="A2466">
            <v>1017233982</v>
          </cell>
        </row>
        <row r="2467">
          <cell r="A2467">
            <v>1039450650</v>
          </cell>
        </row>
        <row r="2468">
          <cell r="A2468">
            <v>1035235354</v>
          </cell>
        </row>
        <row r="2469">
          <cell r="A2469">
            <v>1040739498</v>
          </cell>
        </row>
        <row r="2470">
          <cell r="A2470">
            <v>43628434</v>
          </cell>
        </row>
        <row r="2471">
          <cell r="A2471">
            <v>1152201468</v>
          </cell>
        </row>
        <row r="2472">
          <cell r="A2472">
            <v>1020410150</v>
          </cell>
        </row>
        <row r="2473">
          <cell r="A2473">
            <v>1035429594</v>
          </cell>
        </row>
        <row r="2474">
          <cell r="A2474">
            <v>1128407812</v>
          </cell>
        </row>
        <row r="2475">
          <cell r="A2475">
            <v>1037324591</v>
          </cell>
        </row>
        <row r="2476">
          <cell r="A2476">
            <v>1128271074</v>
          </cell>
        </row>
        <row r="2477">
          <cell r="A2477">
            <v>1128269543</v>
          </cell>
        </row>
        <row r="2478">
          <cell r="A2478">
            <v>1037616844</v>
          </cell>
        </row>
        <row r="2479">
          <cell r="A2479">
            <v>1017157469</v>
          </cell>
        </row>
        <row r="2480">
          <cell r="A2480">
            <v>43203926</v>
          </cell>
        </row>
        <row r="2481">
          <cell r="A2481">
            <v>1152457559</v>
          </cell>
        </row>
        <row r="2482">
          <cell r="A2482">
            <v>1020396954</v>
          </cell>
        </row>
        <row r="2483">
          <cell r="A2483">
            <v>1039461533</v>
          </cell>
        </row>
        <row r="2484">
          <cell r="A2484">
            <v>42688554</v>
          </cell>
        </row>
        <row r="2485">
          <cell r="A2485">
            <v>1017252123</v>
          </cell>
        </row>
        <row r="2486">
          <cell r="A2486">
            <v>1037616271</v>
          </cell>
        </row>
        <row r="2487">
          <cell r="A2487">
            <v>1152188227</v>
          </cell>
        </row>
        <row r="2488">
          <cell r="A2488">
            <v>1037596564</v>
          </cell>
        </row>
        <row r="2489">
          <cell r="A2489">
            <v>1053817659</v>
          </cell>
        </row>
        <row r="2490">
          <cell r="A2490">
            <v>1128436465</v>
          </cell>
        </row>
        <row r="2491">
          <cell r="A2491">
            <v>1060268838</v>
          </cell>
        </row>
        <row r="2492">
          <cell r="A2492">
            <v>1152190837</v>
          </cell>
        </row>
        <row r="2493">
          <cell r="A2493">
            <v>1017183069</v>
          </cell>
        </row>
        <row r="2494">
          <cell r="A2494">
            <v>39177836</v>
          </cell>
        </row>
        <row r="2495">
          <cell r="A2495">
            <v>34001889</v>
          </cell>
        </row>
        <row r="2496">
          <cell r="A2496">
            <v>1128416456</v>
          </cell>
        </row>
        <row r="2497">
          <cell r="A2497">
            <v>43267846</v>
          </cell>
        </row>
        <row r="2498">
          <cell r="A2498">
            <v>43977666</v>
          </cell>
        </row>
        <row r="2499">
          <cell r="A2499">
            <v>22493384</v>
          </cell>
        </row>
        <row r="2500">
          <cell r="A2500">
            <v>43621784</v>
          </cell>
        </row>
        <row r="2501">
          <cell r="A2501">
            <v>43535520</v>
          </cell>
        </row>
        <row r="2502">
          <cell r="A2502">
            <v>1128274067</v>
          </cell>
        </row>
        <row r="2503">
          <cell r="A2503">
            <v>1152439257</v>
          </cell>
        </row>
        <row r="2504">
          <cell r="A2504">
            <v>1048460946</v>
          </cell>
        </row>
        <row r="2505">
          <cell r="A2505">
            <v>32752619</v>
          </cell>
        </row>
        <row r="2506">
          <cell r="A2506">
            <v>1004666937</v>
          </cell>
        </row>
        <row r="2507">
          <cell r="A2507">
            <v>15511317</v>
          </cell>
        </row>
        <row r="2508">
          <cell r="A2508">
            <v>71680882</v>
          </cell>
        </row>
        <row r="2509">
          <cell r="A2509">
            <v>71774839</v>
          </cell>
        </row>
        <row r="2510">
          <cell r="A2510">
            <v>71741118</v>
          </cell>
        </row>
        <row r="2511">
          <cell r="A2511">
            <v>1017171339</v>
          </cell>
        </row>
        <row r="2512">
          <cell r="A2512">
            <v>9739487</v>
          </cell>
        </row>
        <row r="2513">
          <cell r="A2513">
            <v>98555532</v>
          </cell>
        </row>
        <row r="2514">
          <cell r="A2514">
            <v>71636791</v>
          </cell>
        </row>
        <row r="2515">
          <cell r="A2515">
            <v>71675943</v>
          </cell>
        </row>
        <row r="2516">
          <cell r="A2516">
            <v>1152207007</v>
          </cell>
        </row>
        <row r="2517">
          <cell r="A2517">
            <v>8163972</v>
          </cell>
        </row>
        <row r="2518">
          <cell r="A2518">
            <v>1034289595</v>
          </cell>
        </row>
        <row r="2519">
          <cell r="A2519">
            <v>71767496</v>
          </cell>
        </row>
        <row r="2520">
          <cell r="A2520">
            <v>98670518</v>
          </cell>
        </row>
        <row r="2521">
          <cell r="A2521">
            <v>71642098</v>
          </cell>
        </row>
        <row r="2522">
          <cell r="A2522">
            <v>79158276</v>
          </cell>
        </row>
        <row r="2523">
          <cell r="A2523">
            <v>1053822983</v>
          </cell>
        </row>
        <row r="2524">
          <cell r="A2524">
            <v>71578926</v>
          </cell>
        </row>
        <row r="2525">
          <cell r="A2525">
            <v>98560447</v>
          </cell>
        </row>
        <row r="2526">
          <cell r="A2526">
            <v>71588002</v>
          </cell>
        </row>
        <row r="2527">
          <cell r="A2527">
            <v>70513602</v>
          </cell>
        </row>
        <row r="2528">
          <cell r="A2528">
            <v>98569145</v>
          </cell>
        </row>
        <row r="2529">
          <cell r="A2529">
            <v>1037570749</v>
          </cell>
        </row>
        <row r="2530">
          <cell r="A2530">
            <v>8356360</v>
          </cell>
        </row>
        <row r="2531">
          <cell r="A2531">
            <v>71363512</v>
          </cell>
        </row>
        <row r="2532">
          <cell r="A2532">
            <v>98545116</v>
          </cell>
        </row>
        <row r="2533">
          <cell r="A2533">
            <v>98545716</v>
          </cell>
        </row>
        <row r="2534">
          <cell r="A2534">
            <v>71606410</v>
          </cell>
        </row>
        <row r="2535">
          <cell r="A2535">
            <v>71367196</v>
          </cell>
        </row>
        <row r="2536">
          <cell r="A2536">
            <v>71779024</v>
          </cell>
        </row>
        <row r="2537">
          <cell r="A2537">
            <v>70064295</v>
          </cell>
        </row>
        <row r="2538">
          <cell r="A2538">
            <v>70320334</v>
          </cell>
        </row>
        <row r="2539">
          <cell r="A2539">
            <v>1017138999</v>
          </cell>
        </row>
        <row r="2540">
          <cell r="A2540">
            <v>70102185</v>
          </cell>
        </row>
        <row r="2541">
          <cell r="A2541">
            <v>71709296</v>
          </cell>
        </row>
        <row r="2542">
          <cell r="A2542">
            <v>8285552</v>
          </cell>
        </row>
        <row r="2543">
          <cell r="A2543">
            <v>78715027</v>
          </cell>
        </row>
        <row r="2544">
          <cell r="A2544">
            <v>4582200</v>
          </cell>
        </row>
        <row r="2545">
          <cell r="A2545">
            <v>73581887</v>
          </cell>
        </row>
        <row r="2546">
          <cell r="A2546">
            <v>98549272</v>
          </cell>
        </row>
        <row r="2547">
          <cell r="A2547">
            <v>8027557</v>
          </cell>
        </row>
        <row r="2548">
          <cell r="A2548">
            <v>98668178</v>
          </cell>
        </row>
        <row r="2549">
          <cell r="A2549">
            <v>12746462</v>
          </cell>
        </row>
        <row r="2550">
          <cell r="A2550">
            <v>4372550</v>
          </cell>
        </row>
        <row r="2551">
          <cell r="A2551">
            <v>80235074</v>
          </cell>
        </row>
        <row r="2552">
          <cell r="A2552">
            <v>91500156</v>
          </cell>
        </row>
        <row r="2553">
          <cell r="A2553">
            <v>72337702</v>
          </cell>
        </row>
        <row r="2554">
          <cell r="A2554">
            <v>1037611326</v>
          </cell>
        </row>
        <row r="2555">
          <cell r="A2555">
            <v>71700752</v>
          </cell>
        </row>
        <row r="2556">
          <cell r="A2556">
            <v>16368503</v>
          </cell>
        </row>
        <row r="2557">
          <cell r="A2557">
            <v>71228417</v>
          </cell>
        </row>
        <row r="2558">
          <cell r="A2558">
            <v>1122396761</v>
          </cell>
        </row>
        <row r="2559">
          <cell r="A2559">
            <v>8031062</v>
          </cell>
        </row>
        <row r="2560">
          <cell r="A2560">
            <v>72236247</v>
          </cell>
        </row>
        <row r="2561">
          <cell r="A2561">
            <v>1128425379</v>
          </cell>
        </row>
        <row r="2562">
          <cell r="A2562">
            <v>1152692375</v>
          </cell>
        </row>
        <row r="2563">
          <cell r="A2563">
            <v>60315555</v>
          </cell>
        </row>
        <row r="2564">
          <cell r="A2564">
            <v>21527838</v>
          </cell>
        </row>
        <row r="2565">
          <cell r="A2565">
            <v>1037606350</v>
          </cell>
        </row>
        <row r="2566">
          <cell r="A2566">
            <v>43608045</v>
          </cell>
        </row>
        <row r="2567">
          <cell r="A2567">
            <v>1037669468</v>
          </cell>
        </row>
        <row r="2568">
          <cell r="A2568">
            <v>43278023</v>
          </cell>
        </row>
        <row r="2569">
          <cell r="A2569">
            <v>1036929683</v>
          </cell>
        </row>
        <row r="2570">
          <cell r="A2570">
            <v>43527287</v>
          </cell>
        </row>
        <row r="2571">
          <cell r="A2571">
            <v>45424324</v>
          </cell>
        </row>
        <row r="2572">
          <cell r="A2572">
            <v>79431312</v>
          </cell>
        </row>
        <row r="2573">
          <cell r="A2573">
            <v>1126706941</v>
          </cell>
        </row>
        <row r="2574">
          <cell r="A2574">
            <v>16655900</v>
          </cell>
        </row>
        <row r="2575">
          <cell r="A2575">
            <v>79458153</v>
          </cell>
        </row>
        <row r="2576">
          <cell r="A2576">
            <v>72173586</v>
          </cell>
        </row>
        <row r="2577">
          <cell r="A2577">
            <v>6074749</v>
          </cell>
        </row>
        <row r="2578">
          <cell r="A2578">
            <v>71578575</v>
          </cell>
        </row>
        <row r="2579">
          <cell r="A2579">
            <v>13887290</v>
          </cell>
        </row>
        <row r="2580">
          <cell r="A2580">
            <v>19265995</v>
          </cell>
        </row>
        <row r="2581">
          <cell r="A2581">
            <v>8312989</v>
          </cell>
        </row>
        <row r="2582">
          <cell r="A2582">
            <v>71736956</v>
          </cell>
        </row>
        <row r="2583">
          <cell r="A2583">
            <v>73163110</v>
          </cell>
        </row>
        <row r="2584">
          <cell r="A2584">
            <v>674178</v>
          </cell>
        </row>
        <row r="2585">
          <cell r="A2585">
            <v>900155966</v>
          </cell>
        </row>
        <row r="2586">
          <cell r="A2586">
            <v>39327868</v>
          </cell>
        </row>
        <row r="2587">
          <cell r="A2587">
            <v>42775683</v>
          </cell>
        </row>
        <row r="2588">
          <cell r="A2588">
            <v>32244033</v>
          </cell>
        </row>
        <row r="2589">
          <cell r="A2589">
            <v>1040730966</v>
          </cell>
        </row>
        <row r="2590">
          <cell r="A2590">
            <v>43626208</v>
          </cell>
        </row>
        <row r="2591">
          <cell r="A2591">
            <v>42898401</v>
          </cell>
        </row>
        <row r="2592">
          <cell r="A2592">
            <v>42878937</v>
          </cell>
        </row>
        <row r="2593">
          <cell r="A2593">
            <v>42983569</v>
          </cell>
        </row>
        <row r="2594">
          <cell r="A2594">
            <v>43569985</v>
          </cell>
        </row>
        <row r="2595">
          <cell r="A2595">
            <v>43590784</v>
          </cell>
        </row>
        <row r="2596">
          <cell r="A2596">
            <v>43602441</v>
          </cell>
        </row>
        <row r="2597">
          <cell r="A2597">
            <v>43158450</v>
          </cell>
        </row>
        <row r="2598">
          <cell r="A2598">
            <v>43874345</v>
          </cell>
        </row>
        <row r="2599">
          <cell r="A2599">
            <v>32105980</v>
          </cell>
        </row>
        <row r="2600">
          <cell r="A2600">
            <v>1146440150</v>
          </cell>
        </row>
        <row r="2601">
          <cell r="A2601">
            <v>900413905</v>
          </cell>
        </row>
        <row r="2602">
          <cell r="A2602">
            <v>43273411</v>
          </cell>
        </row>
        <row r="2603">
          <cell r="A2603">
            <v>6349637</v>
          </cell>
        </row>
        <row r="2604">
          <cell r="A2604">
            <v>8302066</v>
          </cell>
        </row>
        <row r="2605">
          <cell r="A2605">
            <v>71593029</v>
          </cell>
        </row>
        <row r="2606">
          <cell r="A2606">
            <v>71775729</v>
          </cell>
        </row>
        <row r="2607">
          <cell r="A2607">
            <v>8298422</v>
          </cell>
        </row>
        <row r="2608">
          <cell r="A2608">
            <v>17150412</v>
          </cell>
        </row>
        <row r="2609">
          <cell r="A2609">
            <v>8263589</v>
          </cell>
        </row>
        <row r="2610">
          <cell r="A2610">
            <v>8304621</v>
          </cell>
        </row>
        <row r="2611">
          <cell r="A2611">
            <v>70557356</v>
          </cell>
        </row>
        <row r="2612">
          <cell r="A2612">
            <v>71774720</v>
          </cell>
        </row>
        <row r="2613">
          <cell r="A2613">
            <v>98541476</v>
          </cell>
        </row>
        <row r="2614">
          <cell r="A2614">
            <v>1126167767</v>
          </cell>
        </row>
        <row r="2615">
          <cell r="A2615">
            <v>71745811</v>
          </cell>
        </row>
        <row r="2616">
          <cell r="A2616">
            <v>15505861</v>
          </cell>
        </row>
        <row r="2617">
          <cell r="A2617">
            <v>70550898</v>
          </cell>
        </row>
        <row r="2618">
          <cell r="A2618">
            <v>70552348</v>
          </cell>
        </row>
        <row r="2619">
          <cell r="A2619">
            <v>70563708</v>
          </cell>
        </row>
        <row r="2620">
          <cell r="A2620">
            <v>70093459</v>
          </cell>
        </row>
        <row r="2621">
          <cell r="A2621">
            <v>71362436</v>
          </cell>
        </row>
        <row r="2622">
          <cell r="A2622">
            <v>71790027</v>
          </cell>
        </row>
        <row r="2623">
          <cell r="A2623">
            <v>1098615947</v>
          </cell>
        </row>
        <row r="2624">
          <cell r="A2624">
            <v>71694901</v>
          </cell>
        </row>
        <row r="2625">
          <cell r="A2625">
            <v>71291313</v>
          </cell>
        </row>
        <row r="2626">
          <cell r="A2626">
            <v>71705771</v>
          </cell>
        </row>
        <row r="2627">
          <cell r="A2627">
            <v>70548474</v>
          </cell>
        </row>
        <row r="2628">
          <cell r="A2628">
            <v>70043155</v>
          </cell>
        </row>
        <row r="2629">
          <cell r="A2629">
            <v>8687477</v>
          </cell>
        </row>
        <row r="2630">
          <cell r="A2630">
            <v>15259779</v>
          </cell>
        </row>
        <row r="2631">
          <cell r="A2631">
            <v>79319064</v>
          </cell>
        </row>
        <row r="2632">
          <cell r="A2632">
            <v>71701377</v>
          </cell>
        </row>
        <row r="2633">
          <cell r="A2633">
            <v>70071009</v>
          </cell>
        </row>
        <row r="2634">
          <cell r="A2634">
            <v>71610061</v>
          </cell>
        </row>
        <row r="2635">
          <cell r="A2635">
            <v>71614098</v>
          </cell>
        </row>
        <row r="2636">
          <cell r="A2636">
            <v>71778629</v>
          </cell>
        </row>
        <row r="2637">
          <cell r="A2637">
            <v>3379175</v>
          </cell>
        </row>
        <row r="2638">
          <cell r="A2638">
            <v>19495122</v>
          </cell>
        </row>
        <row r="2639">
          <cell r="A2639">
            <v>79593171</v>
          </cell>
        </row>
        <row r="2640">
          <cell r="A2640">
            <v>70551672</v>
          </cell>
        </row>
        <row r="2641">
          <cell r="A2641">
            <v>70128411</v>
          </cell>
        </row>
        <row r="2642">
          <cell r="A2642">
            <v>8315039</v>
          </cell>
        </row>
        <row r="2643">
          <cell r="A2643">
            <v>16689168</v>
          </cell>
        </row>
        <row r="2644">
          <cell r="A2644">
            <v>70057957</v>
          </cell>
        </row>
        <row r="2645">
          <cell r="A2645">
            <v>71673221</v>
          </cell>
        </row>
        <row r="2646">
          <cell r="A2646">
            <v>70560031</v>
          </cell>
        </row>
        <row r="2647">
          <cell r="A2647">
            <v>71618640</v>
          </cell>
        </row>
        <row r="2648">
          <cell r="A2648">
            <v>72273836</v>
          </cell>
        </row>
        <row r="2649">
          <cell r="A2649">
            <v>71612868</v>
          </cell>
        </row>
        <row r="2650">
          <cell r="A2650">
            <v>73181441</v>
          </cell>
        </row>
        <row r="2651">
          <cell r="A2651">
            <v>98541227</v>
          </cell>
        </row>
        <row r="2652">
          <cell r="A2652">
            <v>71581985</v>
          </cell>
        </row>
        <row r="2653">
          <cell r="A2653">
            <v>71649207</v>
          </cell>
        </row>
        <row r="2654">
          <cell r="A2654">
            <v>3558633</v>
          </cell>
        </row>
        <row r="2655">
          <cell r="A2655">
            <v>70112774</v>
          </cell>
        </row>
        <row r="2656">
          <cell r="A2656">
            <v>98546810</v>
          </cell>
        </row>
        <row r="2657">
          <cell r="A2657">
            <v>71749278</v>
          </cell>
        </row>
        <row r="2658">
          <cell r="A2658">
            <v>71612780</v>
          </cell>
        </row>
        <row r="2659">
          <cell r="A2659">
            <v>900611155</v>
          </cell>
        </row>
        <row r="2660">
          <cell r="A2660">
            <v>1017166966</v>
          </cell>
        </row>
        <row r="2661">
          <cell r="A2661">
            <v>8722308</v>
          </cell>
        </row>
        <row r="2662">
          <cell r="A2662">
            <v>71626176</v>
          </cell>
        </row>
        <row r="2663">
          <cell r="A2663">
            <v>1017139684</v>
          </cell>
        </row>
        <row r="2664">
          <cell r="A2664">
            <v>42975215</v>
          </cell>
        </row>
        <row r="2665">
          <cell r="A2665">
            <v>1017129217</v>
          </cell>
        </row>
        <row r="2666">
          <cell r="A2666">
            <v>39167677</v>
          </cell>
        </row>
        <row r="2667">
          <cell r="A2667">
            <v>32512443</v>
          </cell>
        </row>
        <row r="2668">
          <cell r="A2668">
            <v>583877</v>
          </cell>
        </row>
        <row r="2669">
          <cell r="A2669">
            <v>1127604488</v>
          </cell>
        </row>
        <row r="2670">
          <cell r="A2670">
            <v>900237015</v>
          </cell>
        </row>
        <row r="2671">
          <cell r="A2671">
            <v>900226225</v>
          </cell>
        </row>
        <row r="2672">
          <cell r="A2672">
            <v>900900236</v>
          </cell>
        </row>
        <row r="2673">
          <cell r="A2673">
            <v>900154101</v>
          </cell>
        </row>
        <row r="2674">
          <cell r="A2674">
            <v>900342975</v>
          </cell>
        </row>
        <row r="2675">
          <cell r="A2675">
            <v>900205707</v>
          </cell>
        </row>
        <row r="2676">
          <cell r="A2676">
            <v>900443161</v>
          </cell>
        </row>
        <row r="2677">
          <cell r="A2677">
            <v>32462256</v>
          </cell>
        </row>
        <row r="2678">
          <cell r="A2678">
            <v>32471780</v>
          </cell>
        </row>
        <row r="2679">
          <cell r="A2679">
            <v>52434074</v>
          </cell>
        </row>
        <row r="2680">
          <cell r="A2680">
            <v>22519162</v>
          </cell>
        </row>
        <row r="2681">
          <cell r="A2681">
            <v>1017204360</v>
          </cell>
        </row>
        <row r="2682">
          <cell r="A2682">
            <v>32106073</v>
          </cell>
        </row>
        <row r="2683">
          <cell r="A2683">
            <v>1017134119</v>
          </cell>
        </row>
        <row r="2684">
          <cell r="A2684">
            <v>43927854</v>
          </cell>
        </row>
        <row r="2685">
          <cell r="A2685">
            <v>42761590</v>
          </cell>
        </row>
        <row r="2686">
          <cell r="A2686">
            <v>1037640014</v>
          </cell>
        </row>
        <row r="2687">
          <cell r="A2687">
            <v>1032375934</v>
          </cell>
        </row>
        <row r="2688">
          <cell r="A2688">
            <v>1017184963</v>
          </cell>
        </row>
        <row r="2689">
          <cell r="A2689">
            <v>1152437242</v>
          </cell>
        </row>
        <row r="2690">
          <cell r="A2690">
            <v>52030936</v>
          </cell>
        </row>
        <row r="2691">
          <cell r="A2691">
            <v>1037613632</v>
          </cell>
        </row>
        <row r="2692">
          <cell r="A2692">
            <v>555945</v>
          </cell>
        </row>
        <row r="2693">
          <cell r="A2693">
            <v>43514523</v>
          </cell>
        </row>
        <row r="2694">
          <cell r="A2694">
            <v>32530725</v>
          </cell>
        </row>
        <row r="2695">
          <cell r="A2695">
            <v>43758571</v>
          </cell>
        </row>
        <row r="2696">
          <cell r="A2696">
            <v>1017216945</v>
          </cell>
        </row>
        <row r="2697">
          <cell r="A2697">
            <v>1037584464</v>
          </cell>
        </row>
        <row r="2698">
          <cell r="A2698">
            <v>1017206744</v>
          </cell>
        </row>
        <row r="2699">
          <cell r="A2699">
            <v>1037617437</v>
          </cell>
        </row>
        <row r="2700">
          <cell r="A2700">
            <v>43581953</v>
          </cell>
        </row>
        <row r="2701">
          <cell r="A2701">
            <v>43626104</v>
          </cell>
        </row>
        <row r="2702">
          <cell r="A2702">
            <v>43221130</v>
          </cell>
        </row>
        <row r="2703">
          <cell r="A2703">
            <v>32506859</v>
          </cell>
        </row>
        <row r="2704">
          <cell r="A2704">
            <v>43206777</v>
          </cell>
        </row>
        <row r="2705">
          <cell r="A2705">
            <v>42979844</v>
          </cell>
        </row>
        <row r="2706">
          <cell r="A2706">
            <v>39780177</v>
          </cell>
        </row>
        <row r="2707">
          <cell r="A2707">
            <v>43627815</v>
          </cell>
        </row>
        <row r="2708">
          <cell r="A2708">
            <v>43977550</v>
          </cell>
        </row>
        <row r="2709">
          <cell r="A2709">
            <v>43626055</v>
          </cell>
        </row>
        <row r="2710">
          <cell r="A2710">
            <v>1152197402</v>
          </cell>
        </row>
        <row r="2711">
          <cell r="A2711">
            <v>42983530</v>
          </cell>
        </row>
        <row r="2712">
          <cell r="A2712">
            <v>43093885</v>
          </cell>
        </row>
        <row r="2713">
          <cell r="A2713">
            <v>41171107</v>
          </cell>
        </row>
        <row r="2714">
          <cell r="A2714">
            <v>35497824</v>
          </cell>
        </row>
        <row r="2715">
          <cell r="A2715">
            <v>43628287</v>
          </cell>
        </row>
        <row r="2716">
          <cell r="A2716">
            <v>44001153</v>
          </cell>
        </row>
        <row r="2717">
          <cell r="A2717">
            <v>43056024</v>
          </cell>
        </row>
        <row r="2718">
          <cell r="A2718">
            <v>43593305</v>
          </cell>
        </row>
        <row r="2719">
          <cell r="A2719">
            <v>43878034</v>
          </cell>
        </row>
        <row r="2720">
          <cell r="A2720">
            <v>52500935</v>
          </cell>
        </row>
        <row r="2721">
          <cell r="A2721">
            <v>43627044</v>
          </cell>
        </row>
        <row r="2722">
          <cell r="A2722">
            <v>43556607</v>
          </cell>
        </row>
        <row r="2723">
          <cell r="A2723">
            <v>1036781271</v>
          </cell>
        </row>
        <row r="2724">
          <cell r="A2724">
            <v>43597017</v>
          </cell>
        </row>
        <row r="2725">
          <cell r="A2725">
            <v>43874664</v>
          </cell>
        </row>
        <row r="2726">
          <cell r="A2726">
            <v>43974488</v>
          </cell>
        </row>
        <row r="2727">
          <cell r="A2727">
            <v>43509254</v>
          </cell>
        </row>
        <row r="2728">
          <cell r="A2728">
            <v>43626391</v>
          </cell>
        </row>
        <row r="2729">
          <cell r="A2729">
            <v>42965062</v>
          </cell>
        </row>
        <row r="2730">
          <cell r="A2730">
            <v>32259257</v>
          </cell>
        </row>
        <row r="2731">
          <cell r="A2731">
            <v>43997242</v>
          </cell>
        </row>
        <row r="2732">
          <cell r="A2732">
            <v>1037588906</v>
          </cell>
        </row>
        <row r="2733">
          <cell r="A2733">
            <v>43869246</v>
          </cell>
        </row>
        <row r="2734">
          <cell r="A2734">
            <v>43735604</v>
          </cell>
        </row>
        <row r="2735">
          <cell r="A2735">
            <v>42791089</v>
          </cell>
        </row>
        <row r="2736">
          <cell r="A2736">
            <v>43615480</v>
          </cell>
        </row>
        <row r="2737">
          <cell r="A2737">
            <v>43592143</v>
          </cell>
        </row>
        <row r="2738">
          <cell r="A2738">
            <v>43220550</v>
          </cell>
        </row>
        <row r="2739">
          <cell r="A2739">
            <v>1128407266</v>
          </cell>
        </row>
        <row r="2740">
          <cell r="A2740">
            <v>1037608052</v>
          </cell>
        </row>
        <row r="2741">
          <cell r="A2741">
            <v>1037621188</v>
          </cell>
        </row>
        <row r="2742">
          <cell r="A2742">
            <v>1017147896</v>
          </cell>
        </row>
        <row r="2743">
          <cell r="A2743">
            <v>43725046</v>
          </cell>
        </row>
        <row r="2744">
          <cell r="A2744">
            <v>1041149000</v>
          </cell>
        </row>
        <row r="2745">
          <cell r="A2745">
            <v>43593087</v>
          </cell>
        </row>
        <row r="2746">
          <cell r="A2746">
            <v>1128270267</v>
          </cell>
        </row>
        <row r="2747">
          <cell r="A2747">
            <v>1152447332</v>
          </cell>
        </row>
        <row r="2748">
          <cell r="A2748">
            <v>1053772459</v>
          </cell>
        </row>
        <row r="2749">
          <cell r="A2749">
            <v>32295701</v>
          </cell>
        </row>
        <row r="2750">
          <cell r="A2750">
            <v>43202217</v>
          </cell>
        </row>
        <row r="2751">
          <cell r="A2751">
            <v>43069656</v>
          </cell>
        </row>
        <row r="2752">
          <cell r="A2752">
            <v>43455711</v>
          </cell>
        </row>
        <row r="2753">
          <cell r="A2753">
            <v>42888240</v>
          </cell>
        </row>
        <row r="2754">
          <cell r="A2754">
            <v>1128268875</v>
          </cell>
        </row>
        <row r="2755">
          <cell r="A2755">
            <v>43635747</v>
          </cell>
        </row>
        <row r="2756">
          <cell r="A2756">
            <v>1017189674</v>
          </cell>
        </row>
        <row r="2757">
          <cell r="A2757">
            <v>1037575045</v>
          </cell>
        </row>
        <row r="2758">
          <cell r="A2758">
            <v>1152450057</v>
          </cell>
        </row>
        <row r="2759">
          <cell r="A2759">
            <v>42136052</v>
          </cell>
        </row>
        <row r="2760">
          <cell r="A2760">
            <v>39452267</v>
          </cell>
        </row>
        <row r="2761">
          <cell r="A2761">
            <v>42999823</v>
          </cell>
        </row>
        <row r="2762">
          <cell r="A2762">
            <v>43618594</v>
          </cell>
        </row>
        <row r="2763">
          <cell r="A2763">
            <v>43627328</v>
          </cell>
        </row>
        <row r="2764">
          <cell r="A2764">
            <v>1037613897</v>
          </cell>
        </row>
        <row r="2765">
          <cell r="A2765">
            <v>1017169057</v>
          </cell>
        </row>
        <row r="2766">
          <cell r="A2766">
            <v>43976538</v>
          </cell>
        </row>
        <row r="2767">
          <cell r="A2767">
            <v>1037608898</v>
          </cell>
        </row>
        <row r="2768">
          <cell r="A2768">
            <v>1152444965</v>
          </cell>
        </row>
        <row r="2769">
          <cell r="A2769">
            <v>43220272</v>
          </cell>
        </row>
        <row r="2770">
          <cell r="A2770">
            <v>24339946</v>
          </cell>
        </row>
        <row r="2771">
          <cell r="A2771">
            <v>43876698</v>
          </cell>
        </row>
        <row r="2772">
          <cell r="A2772">
            <v>43630040</v>
          </cell>
        </row>
        <row r="2773">
          <cell r="A2773">
            <v>103761296</v>
          </cell>
        </row>
        <row r="2774">
          <cell r="A2774">
            <v>1017224392</v>
          </cell>
        </row>
        <row r="2775">
          <cell r="A2775">
            <v>43155165</v>
          </cell>
        </row>
        <row r="2776">
          <cell r="A2776">
            <v>43615986</v>
          </cell>
        </row>
        <row r="2777">
          <cell r="A2777">
            <v>43613541</v>
          </cell>
        </row>
        <row r="2778">
          <cell r="A2778">
            <v>32296823</v>
          </cell>
        </row>
        <row r="2779">
          <cell r="A2779">
            <v>1128443031</v>
          </cell>
        </row>
        <row r="2780">
          <cell r="A2780">
            <v>32242620</v>
          </cell>
        </row>
        <row r="2781">
          <cell r="A2781">
            <v>21527251</v>
          </cell>
        </row>
        <row r="2782">
          <cell r="A2782">
            <v>1047419278</v>
          </cell>
        </row>
        <row r="2783">
          <cell r="A2783">
            <v>52414785</v>
          </cell>
        </row>
        <row r="2784">
          <cell r="A2784">
            <v>43185754</v>
          </cell>
        </row>
        <row r="2785">
          <cell r="A2785">
            <v>1152185239</v>
          </cell>
        </row>
        <row r="2786">
          <cell r="A2786">
            <v>43592121</v>
          </cell>
        </row>
        <row r="2787">
          <cell r="A2787">
            <v>1017212115</v>
          </cell>
        </row>
        <row r="2788">
          <cell r="A2788">
            <v>30324067</v>
          </cell>
        </row>
        <row r="2789">
          <cell r="A2789">
            <v>43622162</v>
          </cell>
        </row>
        <row r="2790">
          <cell r="A2790">
            <v>1035866555</v>
          </cell>
        </row>
        <row r="2791">
          <cell r="A2791">
            <v>43976870</v>
          </cell>
        </row>
        <row r="2792">
          <cell r="A2792">
            <v>43728524</v>
          </cell>
        </row>
        <row r="2793">
          <cell r="A2793">
            <v>1037590441</v>
          </cell>
        </row>
        <row r="2794">
          <cell r="A2794">
            <v>43756270</v>
          </cell>
        </row>
        <row r="2795">
          <cell r="A2795">
            <v>43878375</v>
          </cell>
        </row>
        <row r="2796">
          <cell r="A2796">
            <v>43628634</v>
          </cell>
        </row>
        <row r="2797">
          <cell r="A2797">
            <v>32301966</v>
          </cell>
        </row>
        <row r="2798">
          <cell r="A2798">
            <v>49778223</v>
          </cell>
        </row>
        <row r="2799">
          <cell r="A2799">
            <v>1128442301</v>
          </cell>
        </row>
        <row r="2800">
          <cell r="A2800">
            <v>32299847</v>
          </cell>
        </row>
        <row r="2801">
          <cell r="A2801">
            <v>43157238</v>
          </cell>
        </row>
        <row r="2802">
          <cell r="A2802">
            <v>22999508</v>
          </cell>
        </row>
        <row r="2803">
          <cell r="A2803">
            <v>43278371</v>
          </cell>
        </row>
        <row r="2804">
          <cell r="A2804">
            <v>43158160</v>
          </cell>
        </row>
        <row r="2805">
          <cell r="A2805">
            <v>43735058</v>
          </cell>
        </row>
        <row r="2806">
          <cell r="A2806">
            <v>43620666</v>
          </cell>
        </row>
        <row r="2807">
          <cell r="A2807">
            <v>1017158754</v>
          </cell>
        </row>
        <row r="2808">
          <cell r="A2808">
            <v>32350781</v>
          </cell>
        </row>
        <row r="2809">
          <cell r="A2809">
            <v>43068724</v>
          </cell>
        </row>
        <row r="2810">
          <cell r="A2810">
            <v>34528224</v>
          </cell>
        </row>
        <row r="2811">
          <cell r="A2811">
            <v>43597970</v>
          </cell>
        </row>
        <row r="2812">
          <cell r="A2812">
            <v>1128270116</v>
          </cell>
        </row>
        <row r="2813">
          <cell r="A2813">
            <v>1102808130</v>
          </cell>
        </row>
        <row r="2814">
          <cell r="A2814">
            <v>68289484</v>
          </cell>
        </row>
        <row r="2815">
          <cell r="A2815">
            <v>1037574397</v>
          </cell>
        </row>
        <row r="2816">
          <cell r="A2816">
            <v>1037598555</v>
          </cell>
        </row>
        <row r="2817">
          <cell r="A2817">
            <v>880965</v>
          </cell>
        </row>
        <row r="2818">
          <cell r="A2818">
            <v>32299169</v>
          </cell>
        </row>
        <row r="2819">
          <cell r="A2819">
            <v>42827948</v>
          </cell>
        </row>
        <row r="2820">
          <cell r="A2820">
            <v>43626868</v>
          </cell>
        </row>
        <row r="2821">
          <cell r="A2821">
            <v>1152197070</v>
          </cell>
        </row>
        <row r="2822">
          <cell r="A2822">
            <v>1037613511</v>
          </cell>
        </row>
        <row r="2823">
          <cell r="A2823">
            <v>1073323149</v>
          </cell>
        </row>
        <row r="2824">
          <cell r="A2824">
            <v>52538997</v>
          </cell>
        </row>
        <row r="2825">
          <cell r="A2825">
            <v>1039684413</v>
          </cell>
        </row>
        <row r="2826">
          <cell r="A2826">
            <v>1128450329</v>
          </cell>
        </row>
        <row r="2827">
          <cell r="A2827">
            <v>1037605055</v>
          </cell>
        </row>
        <row r="2828">
          <cell r="A2828">
            <v>1152694058</v>
          </cell>
        </row>
        <row r="2829">
          <cell r="A2829">
            <v>43164884</v>
          </cell>
        </row>
        <row r="2830">
          <cell r="A2830">
            <v>1152445911</v>
          </cell>
        </row>
        <row r="2831">
          <cell r="A2831">
            <v>42825682</v>
          </cell>
        </row>
        <row r="2832">
          <cell r="A2832">
            <v>43739930</v>
          </cell>
        </row>
        <row r="2833">
          <cell r="A2833">
            <v>1128419035</v>
          </cell>
        </row>
        <row r="2834">
          <cell r="A2834">
            <v>32296386</v>
          </cell>
        </row>
        <row r="2835">
          <cell r="A2835">
            <v>43976775</v>
          </cell>
        </row>
        <row r="2836">
          <cell r="A2836">
            <v>43735948</v>
          </cell>
        </row>
        <row r="2837">
          <cell r="A2837">
            <v>1037595227</v>
          </cell>
        </row>
        <row r="2838">
          <cell r="A2838">
            <v>1094926398</v>
          </cell>
        </row>
        <row r="2839">
          <cell r="A2839">
            <v>1037614026</v>
          </cell>
        </row>
        <row r="2840">
          <cell r="A2840">
            <v>1128268717</v>
          </cell>
        </row>
        <row r="2841">
          <cell r="A2841">
            <v>1037588223</v>
          </cell>
        </row>
        <row r="2842">
          <cell r="A2842">
            <v>1040736817</v>
          </cell>
        </row>
        <row r="2843">
          <cell r="A2843">
            <v>1020458728</v>
          </cell>
        </row>
        <row r="2844">
          <cell r="A2844">
            <v>43628111</v>
          </cell>
        </row>
        <row r="2845">
          <cell r="A2845">
            <v>1128283505</v>
          </cell>
        </row>
        <row r="2846">
          <cell r="A2846">
            <v>43160289</v>
          </cell>
        </row>
        <row r="2847">
          <cell r="A2847">
            <v>1017202215</v>
          </cell>
        </row>
        <row r="2848">
          <cell r="A2848">
            <v>30325787</v>
          </cell>
        </row>
        <row r="2849">
          <cell r="A2849">
            <v>43617298</v>
          </cell>
        </row>
        <row r="2850">
          <cell r="A2850">
            <v>1037626121</v>
          </cell>
        </row>
        <row r="2851">
          <cell r="A2851">
            <v>1051820683</v>
          </cell>
        </row>
        <row r="2852">
          <cell r="A2852">
            <v>52827829</v>
          </cell>
        </row>
        <row r="2853">
          <cell r="A2853">
            <v>94424216</v>
          </cell>
        </row>
        <row r="2854">
          <cell r="A2854">
            <v>79151547</v>
          </cell>
        </row>
        <row r="2855">
          <cell r="A2855">
            <v>15349714</v>
          </cell>
        </row>
        <row r="2856">
          <cell r="A2856">
            <v>91511675</v>
          </cell>
        </row>
        <row r="2857">
          <cell r="A2857">
            <v>80894026</v>
          </cell>
        </row>
        <row r="2858">
          <cell r="A2858">
            <v>70088555</v>
          </cell>
        </row>
        <row r="2859">
          <cell r="A2859">
            <v>1017172892</v>
          </cell>
        </row>
        <row r="2860">
          <cell r="A2860">
            <v>71778781</v>
          </cell>
        </row>
        <row r="2861">
          <cell r="A2861">
            <v>71774519</v>
          </cell>
        </row>
        <row r="2862">
          <cell r="A2862">
            <v>71749289</v>
          </cell>
        </row>
        <row r="2863">
          <cell r="A2863">
            <v>15383854</v>
          </cell>
        </row>
        <row r="2864">
          <cell r="A2864">
            <v>1152198251</v>
          </cell>
        </row>
        <row r="2865">
          <cell r="A2865">
            <v>72149780</v>
          </cell>
        </row>
        <row r="2866">
          <cell r="A2866">
            <v>1037598566</v>
          </cell>
        </row>
        <row r="2867">
          <cell r="A2867">
            <v>98561216</v>
          </cell>
        </row>
        <row r="2868">
          <cell r="A2868">
            <v>71733138</v>
          </cell>
        </row>
        <row r="2869">
          <cell r="A2869">
            <v>71594272</v>
          </cell>
        </row>
        <row r="2870">
          <cell r="A2870">
            <v>12748243</v>
          </cell>
        </row>
        <row r="2871">
          <cell r="A2871">
            <v>71704341</v>
          </cell>
        </row>
        <row r="2872">
          <cell r="A2872">
            <v>98556444</v>
          </cell>
        </row>
        <row r="2873">
          <cell r="A2873">
            <v>8671948</v>
          </cell>
        </row>
        <row r="2874">
          <cell r="A2874">
            <v>1020404769</v>
          </cell>
        </row>
        <row r="2875">
          <cell r="A2875">
            <v>71788632</v>
          </cell>
        </row>
        <row r="2876">
          <cell r="A2876">
            <v>10014267</v>
          </cell>
        </row>
        <row r="2877">
          <cell r="A2877">
            <v>1127338856</v>
          </cell>
        </row>
        <row r="2878">
          <cell r="A2878">
            <v>98547384</v>
          </cell>
        </row>
        <row r="2879">
          <cell r="A2879">
            <v>71763979</v>
          </cell>
        </row>
        <row r="2880">
          <cell r="A2880">
            <v>1017127661</v>
          </cell>
        </row>
        <row r="2881">
          <cell r="A2881">
            <v>1017248085</v>
          </cell>
        </row>
        <row r="2882">
          <cell r="A2882">
            <v>1017125587</v>
          </cell>
        </row>
        <row r="2883">
          <cell r="A2883">
            <v>71773753</v>
          </cell>
        </row>
        <row r="2884">
          <cell r="A2884">
            <v>1022328454</v>
          </cell>
        </row>
        <row r="2885">
          <cell r="A2885">
            <v>71382671</v>
          </cell>
        </row>
        <row r="2886">
          <cell r="A2886">
            <v>15373781</v>
          </cell>
        </row>
        <row r="2887">
          <cell r="A2887">
            <v>1128403221</v>
          </cell>
        </row>
        <row r="2888">
          <cell r="A2888">
            <v>71786674</v>
          </cell>
        </row>
        <row r="2889">
          <cell r="A2889">
            <v>1037631464</v>
          </cell>
        </row>
        <row r="2890">
          <cell r="A2890">
            <v>71318546</v>
          </cell>
        </row>
        <row r="2891">
          <cell r="A2891">
            <v>71226802</v>
          </cell>
        </row>
        <row r="2892">
          <cell r="A2892">
            <v>71777859</v>
          </cell>
        </row>
        <row r="2893">
          <cell r="A2893">
            <v>1017135689</v>
          </cell>
        </row>
        <row r="2894">
          <cell r="A2894">
            <v>1017157531</v>
          </cell>
        </row>
        <row r="2895">
          <cell r="A2895">
            <v>8031768</v>
          </cell>
        </row>
        <row r="2896">
          <cell r="A2896">
            <v>8105179</v>
          </cell>
        </row>
        <row r="2897">
          <cell r="A2897">
            <v>71775188</v>
          </cell>
        </row>
        <row r="2898">
          <cell r="A2898">
            <v>71290796</v>
          </cell>
        </row>
        <row r="2899">
          <cell r="A2899">
            <v>71318611</v>
          </cell>
        </row>
        <row r="2900">
          <cell r="A2900">
            <v>3349806</v>
          </cell>
        </row>
        <row r="2901">
          <cell r="A2901">
            <v>71787741</v>
          </cell>
        </row>
        <row r="2902">
          <cell r="A2902">
            <v>79949327</v>
          </cell>
        </row>
        <row r="2903">
          <cell r="A2903">
            <v>1017211773</v>
          </cell>
        </row>
        <row r="2904">
          <cell r="A2904">
            <v>98669693</v>
          </cell>
        </row>
        <row r="2905">
          <cell r="A2905">
            <v>71773858</v>
          </cell>
        </row>
        <row r="2906">
          <cell r="A2906">
            <v>70325494</v>
          </cell>
        </row>
        <row r="2907">
          <cell r="A2907">
            <v>98563772</v>
          </cell>
        </row>
        <row r="2908">
          <cell r="A2908">
            <v>98634859</v>
          </cell>
        </row>
        <row r="2909">
          <cell r="A2909">
            <v>1128391579</v>
          </cell>
        </row>
        <row r="2910">
          <cell r="A2910">
            <v>71750426</v>
          </cell>
        </row>
        <row r="2911">
          <cell r="A2911">
            <v>8162022</v>
          </cell>
        </row>
        <row r="2912">
          <cell r="A2912">
            <v>75033280</v>
          </cell>
        </row>
        <row r="2913">
          <cell r="A2913">
            <v>71743271</v>
          </cell>
        </row>
        <row r="2914">
          <cell r="A2914">
            <v>1128390927</v>
          </cell>
        </row>
        <row r="2915">
          <cell r="A2915">
            <v>71316649</v>
          </cell>
        </row>
        <row r="2916">
          <cell r="A2916">
            <v>1128436892</v>
          </cell>
        </row>
        <row r="2917">
          <cell r="A2917">
            <v>71787942</v>
          </cell>
        </row>
        <row r="2918">
          <cell r="A2918">
            <v>1039455162</v>
          </cell>
        </row>
        <row r="2919">
          <cell r="A2919">
            <v>1113522438</v>
          </cell>
        </row>
        <row r="2920">
          <cell r="A2920">
            <v>98550860</v>
          </cell>
        </row>
        <row r="2921">
          <cell r="A2921">
            <v>98672343</v>
          </cell>
        </row>
        <row r="2922">
          <cell r="A2922">
            <v>7173419</v>
          </cell>
        </row>
        <row r="2923">
          <cell r="A2923">
            <v>71788250</v>
          </cell>
        </row>
        <row r="2924">
          <cell r="A2924">
            <v>71758600</v>
          </cell>
        </row>
        <row r="2925">
          <cell r="A2925">
            <v>800205837</v>
          </cell>
        </row>
        <row r="2926">
          <cell r="A2926">
            <v>7629528</v>
          </cell>
        </row>
        <row r="2927">
          <cell r="A2927">
            <v>30413092</v>
          </cell>
        </row>
        <row r="2928">
          <cell r="A2928">
            <v>52802349</v>
          </cell>
        </row>
        <row r="2929">
          <cell r="A2929">
            <v>32543614</v>
          </cell>
        </row>
        <row r="2930">
          <cell r="A2930">
            <v>43977277</v>
          </cell>
        </row>
        <row r="2931">
          <cell r="A2931">
            <v>21516350</v>
          </cell>
        </row>
        <row r="2932">
          <cell r="A2932">
            <v>43618383</v>
          </cell>
        </row>
        <row r="2933">
          <cell r="A2933">
            <v>43739943</v>
          </cell>
        </row>
        <row r="2934">
          <cell r="A2934">
            <v>32331396</v>
          </cell>
        </row>
        <row r="2935">
          <cell r="A2935">
            <v>42757504</v>
          </cell>
        </row>
        <row r="2936">
          <cell r="A2936">
            <v>1094924922</v>
          </cell>
        </row>
        <row r="2937">
          <cell r="A2937">
            <v>42730883</v>
          </cell>
        </row>
        <row r="2938">
          <cell r="A2938">
            <v>44001155</v>
          </cell>
        </row>
        <row r="2939">
          <cell r="A2939">
            <v>43730565</v>
          </cell>
        </row>
        <row r="2940">
          <cell r="A2940">
            <v>43610334</v>
          </cell>
        </row>
        <row r="2941">
          <cell r="A2941">
            <v>43054330</v>
          </cell>
        </row>
        <row r="2942">
          <cell r="A2942">
            <v>32144957</v>
          </cell>
        </row>
        <row r="2943">
          <cell r="A2943">
            <v>32321840</v>
          </cell>
        </row>
        <row r="2944">
          <cell r="A2944">
            <v>43872886</v>
          </cell>
        </row>
        <row r="2945">
          <cell r="A2945">
            <v>30277745</v>
          </cell>
        </row>
        <row r="2946">
          <cell r="A2946">
            <v>43044118</v>
          </cell>
        </row>
        <row r="2947">
          <cell r="A2947">
            <v>43550743</v>
          </cell>
        </row>
        <row r="2948">
          <cell r="A2948">
            <v>31946357</v>
          </cell>
        </row>
        <row r="2949">
          <cell r="A2949">
            <v>43627517</v>
          </cell>
        </row>
        <row r="2950">
          <cell r="A2950">
            <v>42107382</v>
          </cell>
        </row>
        <row r="2951">
          <cell r="A2951">
            <v>1020407444</v>
          </cell>
        </row>
        <row r="2952">
          <cell r="A2952">
            <v>42887014</v>
          </cell>
        </row>
        <row r="2953">
          <cell r="A2953">
            <v>42996304</v>
          </cell>
        </row>
        <row r="2954">
          <cell r="A2954">
            <v>21372790</v>
          </cell>
        </row>
        <row r="2955">
          <cell r="A2955">
            <v>43603594</v>
          </cell>
        </row>
        <row r="2956">
          <cell r="A2956">
            <v>1037579892</v>
          </cell>
        </row>
        <row r="2957">
          <cell r="A2957">
            <v>43626508</v>
          </cell>
        </row>
        <row r="2958">
          <cell r="A2958">
            <v>43035160</v>
          </cell>
        </row>
        <row r="2959">
          <cell r="A2959">
            <v>43582975</v>
          </cell>
        </row>
        <row r="2960">
          <cell r="A2960">
            <v>1037626879</v>
          </cell>
        </row>
        <row r="2961">
          <cell r="A2961">
            <v>43568892</v>
          </cell>
        </row>
        <row r="2962">
          <cell r="A2962">
            <v>67039052</v>
          </cell>
        </row>
        <row r="2963">
          <cell r="A2963">
            <v>52712992</v>
          </cell>
        </row>
        <row r="2964">
          <cell r="A2964">
            <v>43599235</v>
          </cell>
        </row>
        <row r="2965">
          <cell r="A2965">
            <v>43053743</v>
          </cell>
        </row>
        <row r="2966">
          <cell r="A2966">
            <v>43585016</v>
          </cell>
        </row>
        <row r="2967">
          <cell r="A2967">
            <v>43493283</v>
          </cell>
        </row>
        <row r="2968">
          <cell r="A2968">
            <v>1035831770</v>
          </cell>
        </row>
        <row r="2969">
          <cell r="A2969">
            <v>43617239</v>
          </cell>
        </row>
        <row r="2970">
          <cell r="A2970">
            <v>1129566037</v>
          </cell>
        </row>
        <row r="2971">
          <cell r="A2971">
            <v>1128276872</v>
          </cell>
        </row>
        <row r="2972">
          <cell r="A2972">
            <v>40325223</v>
          </cell>
        </row>
        <row r="2973">
          <cell r="A2973">
            <v>1027887720</v>
          </cell>
        </row>
        <row r="2974">
          <cell r="A2974">
            <v>1003968941</v>
          </cell>
        </row>
        <row r="2975">
          <cell r="A2975">
            <v>51985661</v>
          </cell>
        </row>
        <row r="2976">
          <cell r="A2976">
            <v>43983140</v>
          </cell>
        </row>
        <row r="2977">
          <cell r="A2977">
            <v>52690077</v>
          </cell>
        </row>
        <row r="2978">
          <cell r="A2978">
            <v>32256459</v>
          </cell>
        </row>
        <row r="2979">
          <cell r="A2979">
            <v>43877482</v>
          </cell>
        </row>
        <row r="2980">
          <cell r="A2980">
            <v>43842422</v>
          </cell>
        </row>
        <row r="2981">
          <cell r="A2981">
            <v>1127062473</v>
          </cell>
        </row>
        <row r="2982">
          <cell r="A2982">
            <v>1037583145</v>
          </cell>
        </row>
        <row r="2983">
          <cell r="A2983">
            <v>1152448475</v>
          </cell>
        </row>
        <row r="2984">
          <cell r="A2984">
            <v>1017220062</v>
          </cell>
        </row>
        <row r="2985">
          <cell r="A2985">
            <v>1001233506</v>
          </cell>
        </row>
        <row r="2986">
          <cell r="A2986">
            <v>1116275707</v>
          </cell>
        </row>
        <row r="2987">
          <cell r="A2987">
            <v>1007259669</v>
          </cell>
        </row>
        <row r="2988">
          <cell r="A2988">
            <v>1152207229</v>
          </cell>
        </row>
        <row r="2989">
          <cell r="A2989">
            <v>811004569</v>
          </cell>
        </row>
        <row r="2990">
          <cell r="A2990">
            <v>1094935771</v>
          </cell>
        </row>
        <row r="2991">
          <cell r="A2991">
            <v>901171977</v>
          </cell>
        </row>
        <row r="2992">
          <cell r="A2992">
            <v>901055546</v>
          </cell>
        </row>
        <row r="2993">
          <cell r="A2993">
            <v>900593727</v>
          </cell>
        </row>
        <row r="2994">
          <cell r="A2994">
            <v>900669831</v>
          </cell>
        </row>
        <row r="2995">
          <cell r="A2995">
            <v>900593395</v>
          </cell>
        </row>
        <row r="2996">
          <cell r="A2996">
            <v>1036940495</v>
          </cell>
        </row>
        <row r="2997">
          <cell r="A2997">
            <v>1037579917</v>
          </cell>
        </row>
        <row r="2998">
          <cell r="A2998">
            <v>900811214</v>
          </cell>
        </row>
        <row r="2999">
          <cell r="A2999">
            <v>72285166</v>
          </cell>
        </row>
        <row r="3000">
          <cell r="A3000">
            <v>1039455747</v>
          </cell>
        </row>
        <row r="3001">
          <cell r="A3001">
            <v>10234590</v>
          </cell>
        </row>
        <row r="3002">
          <cell r="A3002">
            <v>70073482</v>
          </cell>
        </row>
        <row r="3003">
          <cell r="A3003">
            <v>3746022</v>
          </cell>
        </row>
        <row r="3004">
          <cell r="A3004">
            <v>37844057</v>
          </cell>
        </row>
        <row r="3005">
          <cell r="A3005">
            <v>44000884</v>
          </cell>
        </row>
        <row r="3006">
          <cell r="A3006">
            <v>811027689</v>
          </cell>
        </row>
        <row r="3007">
          <cell r="A3007">
            <v>70551286</v>
          </cell>
        </row>
        <row r="3008">
          <cell r="A3008">
            <v>43167264</v>
          </cell>
        </row>
        <row r="3009">
          <cell r="A3009">
            <v>43166869</v>
          </cell>
        </row>
        <row r="3010">
          <cell r="A3010">
            <v>16796445</v>
          </cell>
        </row>
        <row r="3011">
          <cell r="A3011">
            <v>1032435650</v>
          </cell>
        </row>
        <row r="3012">
          <cell r="A3012">
            <v>30773668</v>
          </cell>
        </row>
        <row r="3013">
          <cell r="A3013">
            <v>43630074</v>
          </cell>
        </row>
        <row r="3014">
          <cell r="A3014">
            <v>43221910</v>
          </cell>
        </row>
        <row r="3015">
          <cell r="A3015">
            <v>1152446473</v>
          </cell>
        </row>
        <row r="3016">
          <cell r="A3016">
            <v>7552160</v>
          </cell>
        </row>
        <row r="3017">
          <cell r="A3017">
            <v>73570875</v>
          </cell>
        </row>
        <row r="3018">
          <cell r="A3018">
            <v>17137837</v>
          </cell>
        </row>
        <row r="3019">
          <cell r="A3019">
            <v>98385336</v>
          </cell>
        </row>
        <row r="3020">
          <cell r="A3020">
            <v>71588886</v>
          </cell>
        </row>
        <row r="3021">
          <cell r="A3021">
            <v>78746574</v>
          </cell>
        </row>
        <row r="3022">
          <cell r="A3022">
            <v>78029389</v>
          </cell>
        </row>
        <row r="3023">
          <cell r="A3023">
            <v>900298928</v>
          </cell>
        </row>
        <row r="3024">
          <cell r="A3024">
            <v>900129176</v>
          </cell>
        </row>
        <row r="3025">
          <cell r="A3025">
            <v>13804574</v>
          </cell>
        </row>
        <row r="3026">
          <cell r="A3026">
            <v>77187178</v>
          </cell>
        </row>
        <row r="3027">
          <cell r="A3027">
            <v>811000798</v>
          </cell>
        </row>
        <row r="3028">
          <cell r="A3028">
            <v>900628769</v>
          </cell>
        </row>
        <row r="3029">
          <cell r="A3029">
            <v>811038796</v>
          </cell>
        </row>
        <row r="3030">
          <cell r="A3030">
            <v>901097228</v>
          </cell>
        </row>
        <row r="3031">
          <cell r="A3031">
            <v>900206215</v>
          </cell>
        </row>
        <row r="3032">
          <cell r="A3032">
            <v>900538491</v>
          </cell>
        </row>
        <row r="3033">
          <cell r="A3033">
            <v>71778100</v>
          </cell>
        </row>
        <row r="3034">
          <cell r="A3034">
            <v>890983816</v>
          </cell>
        </row>
        <row r="3035">
          <cell r="A3035">
            <v>900108526</v>
          </cell>
        </row>
        <row r="3036">
          <cell r="A3036">
            <v>800044785</v>
          </cell>
        </row>
        <row r="3037">
          <cell r="A3037">
            <v>800198682</v>
          </cell>
        </row>
        <row r="3038">
          <cell r="A3038">
            <v>890919272</v>
          </cell>
        </row>
        <row r="3039">
          <cell r="A3039">
            <v>890982135</v>
          </cell>
        </row>
        <row r="3040">
          <cell r="A3040">
            <v>860013779</v>
          </cell>
        </row>
        <row r="3041">
          <cell r="A3041">
            <v>900140632</v>
          </cell>
        </row>
        <row r="3042">
          <cell r="A3042">
            <v>1127357283</v>
          </cell>
        </row>
        <row r="3043">
          <cell r="A3043">
            <v>32105931</v>
          </cell>
        </row>
        <row r="3044">
          <cell r="A3044">
            <v>1090437639</v>
          </cell>
        </row>
        <row r="3045">
          <cell r="A3045">
            <v>42774362</v>
          </cell>
        </row>
        <row r="3046">
          <cell r="A3046">
            <v>1037580319</v>
          </cell>
        </row>
        <row r="3047">
          <cell r="A3047">
            <v>24348590</v>
          </cell>
        </row>
        <row r="3048">
          <cell r="A3048">
            <v>43727059</v>
          </cell>
        </row>
        <row r="3049">
          <cell r="A3049">
            <v>900498260</v>
          </cell>
        </row>
        <row r="3050">
          <cell r="A3050">
            <v>901177196</v>
          </cell>
        </row>
        <row r="3051">
          <cell r="A3051">
            <v>900819216</v>
          </cell>
        </row>
        <row r="3052">
          <cell r="A3052">
            <v>814003448</v>
          </cell>
        </row>
        <row r="3053">
          <cell r="A3053">
            <v>890928334</v>
          </cell>
        </row>
        <row r="3054">
          <cell r="A3054">
            <v>70103589</v>
          </cell>
        </row>
        <row r="3055">
          <cell r="A3055">
            <v>3644688</v>
          </cell>
        </row>
        <row r="3056">
          <cell r="A3056">
            <v>71749567</v>
          </cell>
        </row>
        <row r="3057">
          <cell r="A3057">
            <v>43500694</v>
          </cell>
        </row>
        <row r="3058">
          <cell r="A3058">
            <v>1128266261</v>
          </cell>
        </row>
        <row r="3059">
          <cell r="A3059">
            <v>900558506</v>
          </cell>
        </row>
        <row r="3060">
          <cell r="A3060">
            <v>289717</v>
          </cell>
        </row>
        <row r="3061">
          <cell r="A3061">
            <v>32513515</v>
          </cell>
        </row>
        <row r="3062">
          <cell r="A3062">
            <v>901121311</v>
          </cell>
        </row>
        <row r="3063">
          <cell r="A3063">
            <v>900501215</v>
          </cell>
        </row>
        <row r="3064">
          <cell r="A3064">
            <v>901123886</v>
          </cell>
        </row>
        <row r="3065">
          <cell r="A3065">
            <v>811013039</v>
          </cell>
        </row>
        <row r="3066">
          <cell r="A3066">
            <v>900591695</v>
          </cell>
        </row>
        <row r="3067">
          <cell r="A3067">
            <v>42679285</v>
          </cell>
        </row>
        <row r="3068">
          <cell r="A3068">
            <v>900532663</v>
          </cell>
        </row>
        <row r="3069">
          <cell r="A3069">
            <v>800225057</v>
          </cell>
        </row>
        <row r="3070">
          <cell r="A3070">
            <v>901056813</v>
          </cell>
        </row>
        <row r="3071">
          <cell r="A3071">
            <v>79863353</v>
          </cell>
        </row>
        <row r="3072">
          <cell r="A3072">
            <v>900713928</v>
          </cell>
        </row>
        <row r="3073">
          <cell r="A3073">
            <v>43019265</v>
          </cell>
        </row>
        <row r="3074">
          <cell r="A3074">
            <v>43684273</v>
          </cell>
        </row>
        <row r="3075">
          <cell r="A3075">
            <v>43060859</v>
          </cell>
        </row>
        <row r="3076">
          <cell r="A3076">
            <v>21765872</v>
          </cell>
        </row>
        <row r="3077">
          <cell r="A3077">
            <v>42867906</v>
          </cell>
        </row>
        <row r="3078">
          <cell r="A3078">
            <v>32490181</v>
          </cell>
        </row>
        <row r="3079">
          <cell r="A3079">
            <v>32508612</v>
          </cell>
        </row>
        <row r="3080">
          <cell r="A3080">
            <v>1037570992</v>
          </cell>
        </row>
        <row r="3081">
          <cell r="A3081">
            <v>43028441</v>
          </cell>
        </row>
        <row r="3082">
          <cell r="A3082">
            <v>43220573</v>
          </cell>
        </row>
        <row r="3083">
          <cell r="A3083">
            <v>51681883</v>
          </cell>
        </row>
        <row r="3084">
          <cell r="A3084">
            <v>32436175</v>
          </cell>
        </row>
        <row r="3085">
          <cell r="A3085">
            <v>65729522</v>
          </cell>
        </row>
        <row r="3086">
          <cell r="A3086">
            <v>43051760</v>
          </cell>
        </row>
        <row r="3087">
          <cell r="A3087">
            <v>43519277</v>
          </cell>
        </row>
        <row r="3088">
          <cell r="A3088">
            <v>42897032</v>
          </cell>
        </row>
        <row r="3089">
          <cell r="A3089">
            <v>43574848</v>
          </cell>
        </row>
        <row r="3090">
          <cell r="A3090">
            <v>39438102</v>
          </cell>
        </row>
        <row r="3091">
          <cell r="A3091">
            <v>43030628</v>
          </cell>
        </row>
        <row r="3092">
          <cell r="A3092">
            <v>32395889</v>
          </cell>
        </row>
        <row r="3093">
          <cell r="A3093">
            <v>32557794</v>
          </cell>
        </row>
        <row r="3094">
          <cell r="A3094">
            <v>43577718</v>
          </cell>
        </row>
        <row r="3095">
          <cell r="A3095">
            <v>43733308</v>
          </cell>
        </row>
        <row r="3096">
          <cell r="A3096">
            <v>43585353</v>
          </cell>
        </row>
        <row r="3097">
          <cell r="A3097">
            <v>43267354</v>
          </cell>
        </row>
        <row r="3098">
          <cell r="A3098">
            <v>43220720</v>
          </cell>
        </row>
        <row r="3099">
          <cell r="A3099">
            <v>1128390729</v>
          </cell>
        </row>
        <row r="3100">
          <cell r="A3100">
            <v>43610911</v>
          </cell>
        </row>
        <row r="3101">
          <cell r="A3101">
            <v>32543521</v>
          </cell>
        </row>
        <row r="3102">
          <cell r="A3102">
            <v>43250344</v>
          </cell>
        </row>
        <row r="3103">
          <cell r="A3103">
            <v>32512815</v>
          </cell>
        </row>
        <row r="3104">
          <cell r="A3104">
            <v>32541868</v>
          </cell>
        </row>
        <row r="3105">
          <cell r="A3105">
            <v>42968835</v>
          </cell>
        </row>
        <row r="3106">
          <cell r="A3106">
            <v>15339287</v>
          </cell>
        </row>
        <row r="3107">
          <cell r="A3107">
            <v>43050291</v>
          </cell>
        </row>
        <row r="3108">
          <cell r="A3108">
            <v>900524360</v>
          </cell>
        </row>
        <row r="3109">
          <cell r="A3109">
            <v>900593591</v>
          </cell>
        </row>
        <row r="3110">
          <cell r="A3110">
            <v>42776463</v>
          </cell>
        </row>
        <row r="3111">
          <cell r="A3111">
            <v>1128051364</v>
          </cell>
        </row>
        <row r="3112">
          <cell r="A3112">
            <v>607917</v>
          </cell>
        </row>
        <row r="3113">
          <cell r="A3113">
            <v>1128269276</v>
          </cell>
        </row>
        <row r="3114">
          <cell r="A3114">
            <v>70556939</v>
          </cell>
        </row>
        <row r="3115">
          <cell r="A3115">
            <v>71578430</v>
          </cell>
        </row>
        <row r="3116">
          <cell r="A3116">
            <v>70112506</v>
          </cell>
        </row>
        <row r="3117">
          <cell r="A3117">
            <v>8311710</v>
          </cell>
        </row>
        <row r="3118">
          <cell r="A3118">
            <v>70031675</v>
          </cell>
        </row>
        <row r="3119">
          <cell r="A3119">
            <v>98138499</v>
          </cell>
        </row>
        <row r="3120">
          <cell r="A3120">
            <v>32447187</v>
          </cell>
        </row>
        <row r="3121">
          <cell r="A3121">
            <v>32552731</v>
          </cell>
        </row>
        <row r="3122">
          <cell r="A3122">
            <v>43095869</v>
          </cell>
        </row>
        <row r="3123">
          <cell r="A3123">
            <v>25291033</v>
          </cell>
        </row>
        <row r="3124">
          <cell r="A3124">
            <v>32680390</v>
          </cell>
        </row>
        <row r="3125">
          <cell r="A3125">
            <v>900947397</v>
          </cell>
        </row>
        <row r="3126">
          <cell r="A3126">
            <v>52646358</v>
          </cell>
        </row>
        <row r="3127">
          <cell r="A3127">
            <v>32786160</v>
          </cell>
        </row>
        <row r="3128">
          <cell r="A3128">
            <v>43156417</v>
          </cell>
        </row>
        <row r="3129">
          <cell r="A3129">
            <v>43250398</v>
          </cell>
        </row>
        <row r="3130">
          <cell r="A3130">
            <v>43636550</v>
          </cell>
        </row>
        <row r="3131">
          <cell r="A3131">
            <v>43456785</v>
          </cell>
        </row>
        <row r="3132">
          <cell r="A3132">
            <v>800223206</v>
          </cell>
        </row>
        <row r="3133">
          <cell r="A3133">
            <v>811038502</v>
          </cell>
        </row>
        <row r="3134">
          <cell r="A3134">
            <v>811012339</v>
          </cell>
        </row>
        <row r="3135">
          <cell r="A3135">
            <v>900483915</v>
          </cell>
        </row>
        <row r="3136">
          <cell r="A3136">
            <v>811026259</v>
          </cell>
        </row>
        <row r="3137">
          <cell r="A3137">
            <v>900315439</v>
          </cell>
        </row>
        <row r="3138">
          <cell r="A3138">
            <v>901074877</v>
          </cell>
        </row>
        <row r="3139">
          <cell r="A3139">
            <v>79788724</v>
          </cell>
        </row>
        <row r="3140">
          <cell r="A3140">
            <v>52073366</v>
          </cell>
        </row>
        <row r="3141">
          <cell r="A3141">
            <v>42821366</v>
          </cell>
        </row>
        <row r="3142">
          <cell r="A3142">
            <v>43810347</v>
          </cell>
        </row>
        <row r="3143">
          <cell r="A3143">
            <v>42682067</v>
          </cell>
        </row>
        <row r="3144">
          <cell r="A3144">
            <v>1037571599</v>
          </cell>
        </row>
        <row r="3145">
          <cell r="A3145">
            <v>32533359</v>
          </cell>
        </row>
        <row r="3146">
          <cell r="A3146">
            <v>32401778</v>
          </cell>
        </row>
        <row r="3147">
          <cell r="A3147">
            <v>43461992</v>
          </cell>
        </row>
        <row r="3148">
          <cell r="A3148">
            <v>43031217</v>
          </cell>
        </row>
        <row r="3149">
          <cell r="A3149">
            <v>900496494</v>
          </cell>
        </row>
        <row r="3150">
          <cell r="A3150">
            <v>900863568</v>
          </cell>
        </row>
        <row r="3151">
          <cell r="A3151">
            <v>9267254</v>
          </cell>
        </row>
        <row r="3152">
          <cell r="A3152">
            <v>71786110</v>
          </cell>
        </row>
        <row r="3153">
          <cell r="A3153">
            <v>900301238</v>
          </cell>
        </row>
        <row r="3154">
          <cell r="A3154">
            <v>900291373</v>
          </cell>
        </row>
        <row r="3155">
          <cell r="A3155">
            <v>900412717</v>
          </cell>
        </row>
        <row r="3156">
          <cell r="A3156">
            <v>1017197086</v>
          </cell>
        </row>
        <row r="3157">
          <cell r="A3157">
            <v>1063295014</v>
          </cell>
        </row>
        <row r="3158">
          <cell r="A3158">
            <v>1037645283</v>
          </cell>
        </row>
        <row r="3159">
          <cell r="A3159">
            <v>43739652</v>
          </cell>
        </row>
        <row r="3160">
          <cell r="A3160">
            <v>1036600184</v>
          </cell>
        </row>
        <row r="3161">
          <cell r="A3161">
            <v>900343929</v>
          </cell>
        </row>
        <row r="3162">
          <cell r="A3162">
            <v>1128426829</v>
          </cell>
        </row>
        <row r="3163">
          <cell r="A3163">
            <v>1128442253</v>
          </cell>
        </row>
        <row r="3164">
          <cell r="A3164">
            <v>901378653</v>
          </cell>
        </row>
        <row r="3165">
          <cell r="A3165">
            <v>900460507</v>
          </cell>
        </row>
        <row r="3166">
          <cell r="A3166">
            <v>71577198</v>
          </cell>
        </row>
        <row r="3167">
          <cell r="A3167">
            <v>811010022</v>
          </cell>
        </row>
        <row r="3168">
          <cell r="A3168">
            <v>890900841</v>
          </cell>
        </row>
        <row r="3169">
          <cell r="A3169">
            <v>14880305</v>
          </cell>
        </row>
        <row r="3170">
          <cell r="A3170">
            <v>32016491</v>
          </cell>
        </row>
        <row r="3171">
          <cell r="A3171">
            <v>900759744</v>
          </cell>
        </row>
        <row r="3172">
          <cell r="A3172">
            <v>43221884</v>
          </cell>
        </row>
        <row r="3173">
          <cell r="A3173">
            <v>1036643377</v>
          </cell>
        </row>
        <row r="3174">
          <cell r="A3174">
            <v>1037600591</v>
          </cell>
        </row>
        <row r="3175">
          <cell r="A3175">
            <v>32296341</v>
          </cell>
        </row>
        <row r="3176">
          <cell r="A3176">
            <v>1128279950</v>
          </cell>
        </row>
        <row r="3177">
          <cell r="A3177">
            <v>1037643376</v>
          </cell>
        </row>
        <row r="3178">
          <cell r="A3178">
            <v>43626218</v>
          </cell>
        </row>
        <row r="3179">
          <cell r="A3179">
            <v>43752574</v>
          </cell>
        </row>
        <row r="3180">
          <cell r="A3180">
            <v>70552257</v>
          </cell>
        </row>
        <row r="3181">
          <cell r="A3181">
            <v>79693104</v>
          </cell>
        </row>
        <row r="3182">
          <cell r="A3182">
            <v>70565884</v>
          </cell>
        </row>
        <row r="3183">
          <cell r="A3183">
            <v>71742407</v>
          </cell>
        </row>
        <row r="3184">
          <cell r="A3184">
            <v>1152221115</v>
          </cell>
        </row>
        <row r="3185">
          <cell r="A3185">
            <v>70129835</v>
          </cell>
        </row>
        <row r="3186">
          <cell r="A3186">
            <v>71362113</v>
          </cell>
        </row>
        <row r="3187">
          <cell r="A3187">
            <v>3556917</v>
          </cell>
        </row>
        <row r="3188">
          <cell r="A3188">
            <v>79946381</v>
          </cell>
        </row>
        <row r="3189">
          <cell r="A3189">
            <v>71786358</v>
          </cell>
        </row>
        <row r="3190">
          <cell r="A3190">
            <v>98565985</v>
          </cell>
        </row>
        <row r="3191">
          <cell r="A3191">
            <v>71729280</v>
          </cell>
        </row>
        <row r="3192">
          <cell r="A3192">
            <v>71646747</v>
          </cell>
        </row>
        <row r="3193">
          <cell r="A3193">
            <v>16940108</v>
          </cell>
        </row>
        <row r="3194">
          <cell r="A3194">
            <v>17157964</v>
          </cell>
        </row>
        <row r="3195">
          <cell r="A3195">
            <v>3229286</v>
          </cell>
        </row>
        <row r="3196">
          <cell r="A3196">
            <v>43202926</v>
          </cell>
        </row>
        <row r="3197">
          <cell r="A3197">
            <v>71766733</v>
          </cell>
        </row>
        <row r="3198">
          <cell r="A3198">
            <v>43985833</v>
          </cell>
        </row>
        <row r="3199">
          <cell r="A3199">
            <v>811021858</v>
          </cell>
        </row>
        <row r="3200">
          <cell r="A3200">
            <v>800158328</v>
          </cell>
        </row>
        <row r="3201">
          <cell r="A3201">
            <v>900949218</v>
          </cell>
        </row>
        <row r="3202">
          <cell r="A3202">
            <v>42687304</v>
          </cell>
        </row>
        <row r="3203">
          <cell r="A3203">
            <v>98588089</v>
          </cell>
        </row>
        <row r="3204">
          <cell r="A3204">
            <v>10224880</v>
          </cell>
        </row>
        <row r="3205">
          <cell r="A3205">
            <v>70553268</v>
          </cell>
        </row>
        <row r="3206">
          <cell r="A3206">
            <v>71702158</v>
          </cell>
        </row>
        <row r="3207">
          <cell r="A3207">
            <v>71383321</v>
          </cell>
        </row>
        <row r="3208">
          <cell r="A3208">
            <v>71699434</v>
          </cell>
        </row>
        <row r="3209">
          <cell r="A3209">
            <v>84089847</v>
          </cell>
        </row>
        <row r="3210">
          <cell r="A3210">
            <v>71936182</v>
          </cell>
        </row>
        <row r="3211">
          <cell r="A3211">
            <v>70560798</v>
          </cell>
        </row>
        <row r="3212">
          <cell r="A3212">
            <v>70567041</v>
          </cell>
        </row>
        <row r="3213">
          <cell r="A3213">
            <v>8850667</v>
          </cell>
        </row>
        <row r="3214">
          <cell r="A3214">
            <v>70565932</v>
          </cell>
        </row>
        <row r="3215">
          <cell r="A3215">
            <v>71337311</v>
          </cell>
        </row>
        <row r="3216">
          <cell r="A3216">
            <v>70550651</v>
          </cell>
        </row>
        <row r="3217">
          <cell r="A3217">
            <v>71598312</v>
          </cell>
        </row>
        <row r="3218">
          <cell r="A3218">
            <v>70072086</v>
          </cell>
        </row>
        <row r="3219">
          <cell r="A3219">
            <v>71315822</v>
          </cell>
        </row>
        <row r="3220">
          <cell r="A3220">
            <v>515578</v>
          </cell>
        </row>
        <row r="3221">
          <cell r="A3221">
            <v>819029</v>
          </cell>
        </row>
        <row r="3222">
          <cell r="A3222">
            <v>70031945</v>
          </cell>
        </row>
        <row r="3223">
          <cell r="A3223">
            <v>71333035</v>
          </cell>
        </row>
        <row r="3224">
          <cell r="A3224">
            <v>71586913</v>
          </cell>
        </row>
        <row r="3225">
          <cell r="A3225">
            <v>98546036</v>
          </cell>
        </row>
        <row r="3226">
          <cell r="A3226">
            <v>71668114</v>
          </cell>
        </row>
        <row r="3227">
          <cell r="A3227">
            <v>70092978</v>
          </cell>
        </row>
        <row r="3228">
          <cell r="A3228">
            <v>71311570</v>
          </cell>
        </row>
        <row r="3229">
          <cell r="A3229">
            <v>10265677</v>
          </cell>
        </row>
        <row r="3230">
          <cell r="A3230">
            <v>71581637</v>
          </cell>
        </row>
        <row r="3231">
          <cell r="A3231">
            <v>71692319</v>
          </cell>
        </row>
        <row r="3232">
          <cell r="A3232">
            <v>71609364</v>
          </cell>
        </row>
        <row r="3233">
          <cell r="A3233">
            <v>71604131</v>
          </cell>
        </row>
        <row r="3234">
          <cell r="A3234">
            <v>98529052</v>
          </cell>
        </row>
        <row r="3235">
          <cell r="A3235">
            <v>71775154</v>
          </cell>
        </row>
        <row r="3236">
          <cell r="A3236">
            <v>71681594</v>
          </cell>
        </row>
        <row r="3237">
          <cell r="A3237">
            <v>3599194</v>
          </cell>
        </row>
        <row r="3238">
          <cell r="A3238">
            <v>70322951</v>
          </cell>
        </row>
        <row r="3239">
          <cell r="A3239">
            <v>71664335</v>
          </cell>
        </row>
        <row r="3240">
          <cell r="A3240">
            <v>70123499</v>
          </cell>
        </row>
        <row r="3241">
          <cell r="A3241">
            <v>71729679</v>
          </cell>
        </row>
        <row r="3242">
          <cell r="A3242">
            <v>71708478</v>
          </cell>
        </row>
        <row r="3243">
          <cell r="A3243">
            <v>8314851</v>
          </cell>
        </row>
        <row r="3244">
          <cell r="A3244">
            <v>3354312</v>
          </cell>
        </row>
        <row r="3245">
          <cell r="A3245">
            <v>10218004</v>
          </cell>
        </row>
        <row r="3246">
          <cell r="A3246">
            <v>70076948</v>
          </cell>
        </row>
        <row r="3247">
          <cell r="A3247">
            <v>7542940</v>
          </cell>
        </row>
        <row r="3248">
          <cell r="A3248">
            <v>71713152</v>
          </cell>
        </row>
        <row r="3249">
          <cell r="A3249">
            <v>98517060</v>
          </cell>
        </row>
        <row r="3250">
          <cell r="A3250">
            <v>70557952</v>
          </cell>
        </row>
        <row r="3251">
          <cell r="A3251">
            <v>79285049</v>
          </cell>
        </row>
        <row r="3252">
          <cell r="A3252">
            <v>71691916</v>
          </cell>
        </row>
        <row r="3253">
          <cell r="A3253">
            <v>70554128</v>
          </cell>
        </row>
        <row r="3254">
          <cell r="A3254">
            <v>71577654</v>
          </cell>
        </row>
        <row r="3255">
          <cell r="A3255">
            <v>80415896</v>
          </cell>
        </row>
        <row r="3256">
          <cell r="A3256">
            <v>98528354</v>
          </cell>
        </row>
        <row r="3257">
          <cell r="A3257">
            <v>71614772</v>
          </cell>
        </row>
        <row r="3258">
          <cell r="A3258">
            <v>79233277</v>
          </cell>
        </row>
        <row r="3259">
          <cell r="A3259">
            <v>72302748</v>
          </cell>
        </row>
        <row r="3260">
          <cell r="A3260">
            <v>70554597</v>
          </cell>
        </row>
        <row r="3261">
          <cell r="A3261">
            <v>98553010</v>
          </cell>
        </row>
        <row r="3262">
          <cell r="A3262">
            <v>71577470</v>
          </cell>
        </row>
        <row r="3263">
          <cell r="A3263">
            <v>71645270</v>
          </cell>
        </row>
        <row r="3264">
          <cell r="A3264">
            <v>71681849</v>
          </cell>
        </row>
        <row r="3265">
          <cell r="A3265">
            <v>15348786</v>
          </cell>
        </row>
        <row r="3266">
          <cell r="A3266">
            <v>70125280</v>
          </cell>
        </row>
        <row r="3267">
          <cell r="A3267">
            <v>71717803</v>
          </cell>
        </row>
        <row r="3268">
          <cell r="A3268">
            <v>71701909</v>
          </cell>
        </row>
        <row r="3269">
          <cell r="A3269">
            <v>19442649</v>
          </cell>
        </row>
        <row r="3270">
          <cell r="A3270">
            <v>98558008</v>
          </cell>
        </row>
        <row r="3271">
          <cell r="A3271">
            <v>71793236</v>
          </cell>
        </row>
        <row r="3272">
          <cell r="A3272">
            <v>71777493</v>
          </cell>
        </row>
        <row r="3273">
          <cell r="A3273">
            <v>8307723</v>
          </cell>
        </row>
        <row r="3274">
          <cell r="A3274">
            <v>71787298</v>
          </cell>
        </row>
        <row r="3275">
          <cell r="A3275">
            <v>71665540</v>
          </cell>
        </row>
        <row r="3276">
          <cell r="A3276">
            <v>1037575838</v>
          </cell>
        </row>
        <row r="3277">
          <cell r="A3277">
            <v>1018411355</v>
          </cell>
        </row>
        <row r="3278">
          <cell r="A3278">
            <v>1085282964</v>
          </cell>
        </row>
        <row r="3279">
          <cell r="A3279">
            <v>98569812</v>
          </cell>
        </row>
        <row r="3280">
          <cell r="A3280">
            <v>71600424</v>
          </cell>
        </row>
        <row r="3281">
          <cell r="A3281">
            <v>8162909</v>
          </cell>
        </row>
        <row r="3282">
          <cell r="A3282">
            <v>71773098</v>
          </cell>
        </row>
        <row r="3283">
          <cell r="A3283">
            <v>8355422</v>
          </cell>
        </row>
        <row r="3284">
          <cell r="A3284">
            <v>1096949425</v>
          </cell>
        </row>
        <row r="3285">
          <cell r="A3285">
            <v>71776223</v>
          </cell>
        </row>
        <row r="3286">
          <cell r="A3286">
            <v>8162768</v>
          </cell>
        </row>
        <row r="3287">
          <cell r="A3287">
            <v>8355839</v>
          </cell>
        </row>
        <row r="3288">
          <cell r="A3288">
            <v>79905269</v>
          </cell>
        </row>
        <row r="3289">
          <cell r="A3289">
            <v>71378915</v>
          </cell>
        </row>
        <row r="3290">
          <cell r="A3290">
            <v>71312933</v>
          </cell>
        </row>
        <row r="3291">
          <cell r="A3291">
            <v>71335055</v>
          </cell>
        </row>
        <row r="3292">
          <cell r="A3292">
            <v>71787187</v>
          </cell>
        </row>
        <row r="3293">
          <cell r="A3293">
            <v>98547264</v>
          </cell>
        </row>
        <row r="3294">
          <cell r="A3294">
            <v>88158350</v>
          </cell>
        </row>
        <row r="3295">
          <cell r="A3295">
            <v>79464457</v>
          </cell>
        </row>
        <row r="3296">
          <cell r="A3296">
            <v>71697873</v>
          </cell>
        </row>
        <row r="3297">
          <cell r="A3297">
            <v>71675387</v>
          </cell>
        </row>
        <row r="3298">
          <cell r="A3298">
            <v>8796874</v>
          </cell>
        </row>
        <row r="3299">
          <cell r="A3299">
            <v>71694456</v>
          </cell>
        </row>
        <row r="3300">
          <cell r="A3300">
            <v>10087106</v>
          </cell>
        </row>
        <row r="3301">
          <cell r="A3301">
            <v>98546283</v>
          </cell>
        </row>
        <row r="3302">
          <cell r="A3302">
            <v>71632571</v>
          </cell>
        </row>
        <row r="3303">
          <cell r="A3303">
            <v>72200849</v>
          </cell>
        </row>
        <row r="3304">
          <cell r="A3304">
            <v>70104873</v>
          </cell>
        </row>
        <row r="3305">
          <cell r="A3305">
            <v>98634962</v>
          </cell>
        </row>
        <row r="3306">
          <cell r="A3306">
            <v>98657655</v>
          </cell>
        </row>
        <row r="3307">
          <cell r="A3307">
            <v>70099144</v>
          </cell>
        </row>
        <row r="3308">
          <cell r="A3308">
            <v>73146963</v>
          </cell>
        </row>
        <row r="3309">
          <cell r="A3309">
            <v>72196445</v>
          </cell>
        </row>
        <row r="3310">
          <cell r="A3310">
            <v>16076466</v>
          </cell>
        </row>
        <row r="3311">
          <cell r="A3311">
            <v>88259653</v>
          </cell>
        </row>
        <row r="3312">
          <cell r="A3312">
            <v>70561914</v>
          </cell>
        </row>
        <row r="3313">
          <cell r="A3313">
            <v>19202621</v>
          </cell>
        </row>
        <row r="3314">
          <cell r="A3314">
            <v>15347951</v>
          </cell>
        </row>
        <row r="3315">
          <cell r="A3315">
            <v>13808530</v>
          </cell>
        </row>
        <row r="3316">
          <cell r="A3316">
            <v>15349090</v>
          </cell>
        </row>
        <row r="3317">
          <cell r="A3317">
            <v>71668741</v>
          </cell>
        </row>
        <row r="3318">
          <cell r="A3318">
            <v>91275949</v>
          </cell>
        </row>
        <row r="3319">
          <cell r="A3319">
            <v>8106367</v>
          </cell>
        </row>
        <row r="3320">
          <cell r="A3320">
            <v>1128407272</v>
          </cell>
        </row>
        <row r="3321">
          <cell r="A3321">
            <v>71623920</v>
          </cell>
        </row>
        <row r="3322">
          <cell r="A3322">
            <v>8777464</v>
          </cell>
        </row>
        <row r="3323">
          <cell r="A3323">
            <v>71578354</v>
          </cell>
        </row>
        <row r="3324">
          <cell r="A3324">
            <v>71731342</v>
          </cell>
        </row>
        <row r="3325">
          <cell r="A3325">
            <v>8281534</v>
          </cell>
        </row>
        <row r="3326">
          <cell r="A3326">
            <v>71580394</v>
          </cell>
        </row>
        <row r="3327">
          <cell r="A3327">
            <v>70114306</v>
          </cell>
        </row>
        <row r="3328">
          <cell r="A3328">
            <v>70074018</v>
          </cell>
        </row>
        <row r="3329">
          <cell r="A3329">
            <v>71701152</v>
          </cell>
        </row>
        <row r="3330">
          <cell r="A3330">
            <v>71363236</v>
          </cell>
        </row>
        <row r="3331">
          <cell r="A3331">
            <v>1026145139</v>
          </cell>
        </row>
        <row r="3332">
          <cell r="A3332">
            <v>3340302</v>
          </cell>
        </row>
        <row r="3333">
          <cell r="A3333">
            <v>80100795</v>
          </cell>
        </row>
        <row r="3334">
          <cell r="A3334">
            <v>8358245</v>
          </cell>
        </row>
        <row r="3335">
          <cell r="A3335">
            <v>71682571</v>
          </cell>
        </row>
        <row r="3336">
          <cell r="A3336">
            <v>98548726</v>
          </cell>
        </row>
        <row r="3337">
          <cell r="A3337">
            <v>8258813</v>
          </cell>
        </row>
        <row r="3338">
          <cell r="A3338">
            <v>70035437</v>
          </cell>
        </row>
        <row r="3339">
          <cell r="A3339">
            <v>71636051</v>
          </cell>
        </row>
        <row r="3340">
          <cell r="A3340">
            <v>70045824</v>
          </cell>
        </row>
        <row r="3341">
          <cell r="A3341">
            <v>71739837</v>
          </cell>
        </row>
        <row r="3342">
          <cell r="A3342">
            <v>10126719</v>
          </cell>
        </row>
        <row r="3343">
          <cell r="A3343">
            <v>70085724</v>
          </cell>
        </row>
        <row r="3344">
          <cell r="A3344">
            <v>70093998</v>
          </cell>
        </row>
        <row r="3345">
          <cell r="A3345">
            <v>7546178</v>
          </cell>
        </row>
        <row r="3346">
          <cell r="A3346">
            <v>1093770726</v>
          </cell>
        </row>
        <row r="3347">
          <cell r="A3347">
            <v>98562320</v>
          </cell>
        </row>
        <row r="3348">
          <cell r="A3348">
            <v>70558456</v>
          </cell>
        </row>
        <row r="3349">
          <cell r="A3349">
            <v>70075110</v>
          </cell>
        </row>
        <row r="3350">
          <cell r="A3350">
            <v>70561137</v>
          </cell>
        </row>
        <row r="3351">
          <cell r="A3351">
            <v>70122702</v>
          </cell>
        </row>
        <row r="3352">
          <cell r="A3352">
            <v>9087644</v>
          </cell>
        </row>
        <row r="3353">
          <cell r="A3353">
            <v>70093792</v>
          </cell>
        </row>
        <row r="3354">
          <cell r="A3354">
            <v>8162018</v>
          </cell>
        </row>
        <row r="3355">
          <cell r="A3355">
            <v>70548560</v>
          </cell>
        </row>
        <row r="3356">
          <cell r="A3356">
            <v>71635572</v>
          </cell>
        </row>
        <row r="3357">
          <cell r="A3357">
            <v>3581855</v>
          </cell>
        </row>
        <row r="3358">
          <cell r="A3358">
            <v>70506498</v>
          </cell>
        </row>
        <row r="3359">
          <cell r="A3359">
            <v>70550041</v>
          </cell>
        </row>
        <row r="3360">
          <cell r="A3360">
            <v>71678376</v>
          </cell>
        </row>
        <row r="3361">
          <cell r="A3361">
            <v>1037574832</v>
          </cell>
        </row>
        <row r="3362">
          <cell r="A3362">
            <v>71748549</v>
          </cell>
        </row>
        <row r="3363">
          <cell r="A3363">
            <v>71617685</v>
          </cell>
        </row>
        <row r="3364">
          <cell r="A3364">
            <v>70120419</v>
          </cell>
        </row>
        <row r="3365">
          <cell r="A3365">
            <v>71603006</v>
          </cell>
        </row>
        <row r="3366">
          <cell r="A3366">
            <v>98554933</v>
          </cell>
        </row>
        <row r="3367">
          <cell r="A3367">
            <v>71691545</v>
          </cell>
        </row>
        <row r="3368">
          <cell r="A3368">
            <v>71597690</v>
          </cell>
        </row>
        <row r="3369">
          <cell r="A3369">
            <v>1128421084</v>
          </cell>
        </row>
        <row r="3370">
          <cell r="A3370">
            <v>1128470270</v>
          </cell>
        </row>
        <row r="3371">
          <cell r="A3371">
            <v>71712467</v>
          </cell>
        </row>
        <row r="3372">
          <cell r="A3372">
            <v>71630812</v>
          </cell>
        </row>
        <row r="3373">
          <cell r="A3373">
            <v>70074094</v>
          </cell>
        </row>
        <row r="3374">
          <cell r="A3374">
            <v>70093935</v>
          </cell>
        </row>
        <row r="3375">
          <cell r="A3375">
            <v>1017173752</v>
          </cell>
        </row>
        <row r="3376">
          <cell r="A3376">
            <v>71264311</v>
          </cell>
        </row>
        <row r="3377">
          <cell r="A3377">
            <v>71317582</v>
          </cell>
        </row>
        <row r="3378">
          <cell r="A3378">
            <v>70032921</v>
          </cell>
        </row>
        <row r="3379">
          <cell r="A3379">
            <v>71586781</v>
          </cell>
        </row>
        <row r="3380">
          <cell r="A3380">
            <v>9137024</v>
          </cell>
        </row>
        <row r="3381">
          <cell r="A3381">
            <v>32497312</v>
          </cell>
        </row>
        <row r="3382">
          <cell r="A3382">
            <v>25271844</v>
          </cell>
        </row>
        <row r="3383">
          <cell r="A3383">
            <v>43839712</v>
          </cell>
        </row>
        <row r="3384">
          <cell r="A3384">
            <v>42967703</v>
          </cell>
        </row>
        <row r="3385">
          <cell r="A3385">
            <v>42772860</v>
          </cell>
        </row>
        <row r="3386">
          <cell r="A3386">
            <v>43167784</v>
          </cell>
        </row>
        <row r="3387">
          <cell r="A3387">
            <v>32410538</v>
          </cell>
        </row>
        <row r="3388">
          <cell r="A3388">
            <v>32459005</v>
          </cell>
        </row>
        <row r="3389">
          <cell r="A3389">
            <v>43509396</v>
          </cell>
        </row>
        <row r="3390">
          <cell r="A3390">
            <v>32543383</v>
          </cell>
        </row>
        <row r="3391">
          <cell r="A3391">
            <v>52223699</v>
          </cell>
        </row>
        <row r="3392">
          <cell r="A3392">
            <v>52710636</v>
          </cell>
        </row>
        <row r="3393">
          <cell r="A3393">
            <v>37720559</v>
          </cell>
        </row>
        <row r="3394">
          <cell r="A3394">
            <v>30289283</v>
          </cell>
        </row>
        <row r="3395">
          <cell r="A3395">
            <v>43906293</v>
          </cell>
        </row>
        <row r="3396">
          <cell r="A3396">
            <v>43910237</v>
          </cell>
        </row>
        <row r="3397">
          <cell r="A3397">
            <v>1214724189</v>
          </cell>
        </row>
        <row r="3398">
          <cell r="A3398">
            <v>43703003</v>
          </cell>
        </row>
        <row r="3399">
          <cell r="A3399">
            <v>1035859638</v>
          </cell>
        </row>
        <row r="3400">
          <cell r="A3400">
            <v>1216715512</v>
          </cell>
        </row>
        <row r="3401">
          <cell r="A3401">
            <v>32181499</v>
          </cell>
        </row>
        <row r="3402">
          <cell r="A3402">
            <v>43864828</v>
          </cell>
        </row>
        <row r="3403">
          <cell r="A3403">
            <v>43723536</v>
          </cell>
        </row>
        <row r="3404">
          <cell r="A3404">
            <v>43759480</v>
          </cell>
        </row>
        <row r="3405">
          <cell r="A3405">
            <v>43261157</v>
          </cell>
        </row>
        <row r="3406">
          <cell r="A3406">
            <v>43627971</v>
          </cell>
        </row>
        <row r="3407">
          <cell r="A3407">
            <v>43874620</v>
          </cell>
        </row>
        <row r="3408">
          <cell r="A3408">
            <v>1037576631</v>
          </cell>
        </row>
        <row r="3409">
          <cell r="A3409">
            <v>1128274300</v>
          </cell>
        </row>
        <row r="3410">
          <cell r="A3410">
            <v>1017159758</v>
          </cell>
        </row>
        <row r="3411">
          <cell r="A3411">
            <v>1040745524</v>
          </cell>
        </row>
        <row r="3412">
          <cell r="A3412">
            <v>1152448152</v>
          </cell>
        </row>
        <row r="3413">
          <cell r="A3413">
            <v>1128269170</v>
          </cell>
        </row>
        <row r="3414">
          <cell r="A3414">
            <v>1128418027</v>
          </cell>
        </row>
        <row r="3415">
          <cell r="A3415">
            <v>1046666723</v>
          </cell>
        </row>
        <row r="3416">
          <cell r="A3416">
            <v>43750408</v>
          </cell>
        </row>
        <row r="3417">
          <cell r="A3417">
            <v>32255160</v>
          </cell>
        </row>
        <row r="3418">
          <cell r="A3418">
            <v>1017241286</v>
          </cell>
        </row>
        <row r="3419">
          <cell r="A3419">
            <v>1152443271</v>
          </cell>
        </row>
        <row r="3420">
          <cell r="A3420">
            <v>21533231</v>
          </cell>
        </row>
        <row r="3421">
          <cell r="A3421">
            <v>32255298</v>
          </cell>
        </row>
        <row r="3422">
          <cell r="A3422">
            <v>1037572272</v>
          </cell>
        </row>
        <row r="3423">
          <cell r="A3423">
            <v>43970294</v>
          </cell>
        </row>
        <row r="3424">
          <cell r="A3424">
            <v>43594622</v>
          </cell>
        </row>
        <row r="3425">
          <cell r="A3425">
            <v>43872887</v>
          </cell>
        </row>
        <row r="3426">
          <cell r="A3426">
            <v>52810561</v>
          </cell>
        </row>
        <row r="3427">
          <cell r="A3427">
            <v>1017164564</v>
          </cell>
        </row>
        <row r="3428">
          <cell r="A3428">
            <v>1040732038</v>
          </cell>
        </row>
        <row r="3429">
          <cell r="A3429">
            <v>43596935</v>
          </cell>
        </row>
        <row r="3430">
          <cell r="A3430">
            <v>1037578592</v>
          </cell>
        </row>
        <row r="3431">
          <cell r="A3431">
            <v>1039448447</v>
          </cell>
        </row>
        <row r="3432">
          <cell r="A3432">
            <v>1037588807</v>
          </cell>
        </row>
        <row r="3433">
          <cell r="A3433">
            <v>1128266074</v>
          </cell>
        </row>
        <row r="3434">
          <cell r="A3434">
            <v>1039464041</v>
          </cell>
        </row>
        <row r="3435">
          <cell r="A3435">
            <v>1037592052</v>
          </cell>
        </row>
        <row r="3436">
          <cell r="A3436">
            <v>43872068</v>
          </cell>
        </row>
        <row r="3437">
          <cell r="A3437">
            <v>1128265834</v>
          </cell>
        </row>
        <row r="3438">
          <cell r="A3438">
            <v>43745551</v>
          </cell>
        </row>
        <row r="3439">
          <cell r="A3439">
            <v>1017190582</v>
          </cell>
        </row>
        <row r="3440">
          <cell r="A3440">
            <v>32180756</v>
          </cell>
        </row>
        <row r="3441">
          <cell r="A3441">
            <v>44003651</v>
          </cell>
        </row>
        <row r="3442">
          <cell r="A3442">
            <v>41932652</v>
          </cell>
        </row>
        <row r="3443">
          <cell r="A3443">
            <v>1044504189</v>
          </cell>
        </row>
        <row r="3444">
          <cell r="A3444">
            <v>1127577183</v>
          </cell>
        </row>
        <row r="3445">
          <cell r="A3445">
            <v>32206380</v>
          </cell>
        </row>
        <row r="3446">
          <cell r="A3446">
            <v>1037631171</v>
          </cell>
        </row>
        <row r="3447">
          <cell r="A3447">
            <v>43221448</v>
          </cell>
        </row>
        <row r="3448">
          <cell r="A3448">
            <v>1152443517</v>
          </cell>
        </row>
        <row r="3449">
          <cell r="A3449">
            <v>43979193</v>
          </cell>
        </row>
        <row r="3450">
          <cell r="A3450">
            <v>1037599475</v>
          </cell>
        </row>
        <row r="3451">
          <cell r="A3451">
            <v>43974625</v>
          </cell>
        </row>
        <row r="3452">
          <cell r="A3452">
            <v>1017214133</v>
          </cell>
        </row>
        <row r="3453">
          <cell r="A3453">
            <v>43266151</v>
          </cell>
        </row>
        <row r="3454">
          <cell r="A3454">
            <v>1017139306</v>
          </cell>
        </row>
        <row r="3455">
          <cell r="A3455">
            <v>43254409</v>
          </cell>
        </row>
        <row r="3456">
          <cell r="A3456">
            <v>43876165</v>
          </cell>
        </row>
        <row r="3457">
          <cell r="A3457">
            <v>43278036</v>
          </cell>
        </row>
        <row r="3458">
          <cell r="A3458">
            <v>43622178</v>
          </cell>
        </row>
        <row r="3459">
          <cell r="A3459">
            <v>1017145612</v>
          </cell>
        </row>
        <row r="3460">
          <cell r="A3460">
            <v>1128416537</v>
          </cell>
        </row>
        <row r="3461">
          <cell r="A3461">
            <v>43989587</v>
          </cell>
        </row>
        <row r="3462">
          <cell r="A3462">
            <v>1152434689</v>
          </cell>
        </row>
        <row r="3463">
          <cell r="A3463">
            <v>1152194004</v>
          </cell>
        </row>
        <row r="3464">
          <cell r="A3464">
            <v>52419405</v>
          </cell>
        </row>
        <row r="3465">
          <cell r="A3465">
            <v>38600570</v>
          </cell>
        </row>
        <row r="3466">
          <cell r="A3466">
            <v>52698937</v>
          </cell>
        </row>
        <row r="3467">
          <cell r="A3467">
            <v>37087174</v>
          </cell>
        </row>
        <row r="3468">
          <cell r="A3468">
            <v>1036779173</v>
          </cell>
        </row>
        <row r="3469">
          <cell r="A3469">
            <v>30393529</v>
          </cell>
        </row>
        <row r="3470">
          <cell r="A3470">
            <v>63528532</v>
          </cell>
        </row>
        <row r="3471">
          <cell r="A3471">
            <v>42827710</v>
          </cell>
        </row>
        <row r="3472">
          <cell r="A3472">
            <v>43866613</v>
          </cell>
        </row>
        <row r="3473">
          <cell r="A3473">
            <v>32145000</v>
          </cell>
        </row>
        <row r="3474">
          <cell r="A3474">
            <v>32184858</v>
          </cell>
        </row>
        <row r="3475">
          <cell r="A3475">
            <v>1128414438</v>
          </cell>
        </row>
        <row r="3476">
          <cell r="A3476">
            <v>1065585939</v>
          </cell>
        </row>
        <row r="3477">
          <cell r="A3477">
            <v>43220304</v>
          </cell>
        </row>
        <row r="3478">
          <cell r="A3478">
            <v>1040741561</v>
          </cell>
        </row>
        <row r="3479">
          <cell r="A3479">
            <v>39185724</v>
          </cell>
        </row>
        <row r="3480">
          <cell r="A3480">
            <v>43220683</v>
          </cell>
        </row>
        <row r="3481">
          <cell r="A3481">
            <v>1035414357</v>
          </cell>
        </row>
        <row r="3482">
          <cell r="A3482">
            <v>42870827</v>
          </cell>
        </row>
        <row r="3483">
          <cell r="A3483">
            <v>43251810</v>
          </cell>
        </row>
        <row r="3484">
          <cell r="A3484">
            <v>43220497</v>
          </cell>
        </row>
        <row r="3485">
          <cell r="A3485">
            <v>31584415</v>
          </cell>
        </row>
        <row r="3486">
          <cell r="A3486">
            <v>43268399</v>
          </cell>
        </row>
        <row r="3487">
          <cell r="A3487">
            <v>52696525</v>
          </cell>
        </row>
        <row r="3488">
          <cell r="A3488">
            <v>43607255</v>
          </cell>
        </row>
        <row r="3489">
          <cell r="A3489">
            <v>43260633</v>
          </cell>
        </row>
        <row r="3490">
          <cell r="A3490">
            <v>43868270</v>
          </cell>
        </row>
        <row r="3491">
          <cell r="A3491">
            <v>43220956</v>
          </cell>
        </row>
        <row r="3492">
          <cell r="A3492">
            <v>43628350</v>
          </cell>
        </row>
        <row r="3493">
          <cell r="A3493">
            <v>22586316</v>
          </cell>
        </row>
        <row r="3494">
          <cell r="A3494">
            <v>71670619</v>
          </cell>
        </row>
        <row r="3495">
          <cell r="A3495">
            <v>890984267</v>
          </cell>
        </row>
        <row r="3496">
          <cell r="A3496">
            <v>43612856</v>
          </cell>
        </row>
        <row r="3497">
          <cell r="A3497">
            <v>43265452</v>
          </cell>
        </row>
        <row r="3498">
          <cell r="A3498">
            <v>43875474</v>
          </cell>
        </row>
        <row r="3499">
          <cell r="A3499">
            <v>1037575945</v>
          </cell>
        </row>
        <row r="3500">
          <cell r="A3500">
            <v>53139005</v>
          </cell>
        </row>
        <row r="3501">
          <cell r="A3501">
            <v>43984360</v>
          </cell>
        </row>
        <row r="3502">
          <cell r="A3502">
            <v>43207374</v>
          </cell>
        </row>
        <row r="3503">
          <cell r="A3503">
            <v>1020405330</v>
          </cell>
        </row>
        <row r="3504">
          <cell r="A3504">
            <v>43221686</v>
          </cell>
        </row>
        <row r="3505">
          <cell r="A3505">
            <v>43978355</v>
          </cell>
        </row>
        <row r="3506">
          <cell r="A3506">
            <v>43872156</v>
          </cell>
        </row>
        <row r="3507">
          <cell r="A3507">
            <v>1152185535</v>
          </cell>
        </row>
        <row r="3508">
          <cell r="A3508">
            <v>1037606035</v>
          </cell>
        </row>
        <row r="3509">
          <cell r="A3509">
            <v>1017163992</v>
          </cell>
        </row>
        <row r="3510">
          <cell r="A3510">
            <v>43255185</v>
          </cell>
        </row>
        <row r="3511">
          <cell r="A3511">
            <v>43628169</v>
          </cell>
        </row>
        <row r="3512">
          <cell r="A3512">
            <v>42692769</v>
          </cell>
        </row>
        <row r="3513">
          <cell r="A3513">
            <v>1037589330</v>
          </cell>
        </row>
        <row r="3514">
          <cell r="A3514">
            <v>43628651</v>
          </cell>
        </row>
        <row r="3515">
          <cell r="A3515">
            <v>32240148</v>
          </cell>
        </row>
        <row r="3516">
          <cell r="A3516">
            <v>42826097</v>
          </cell>
        </row>
        <row r="3517">
          <cell r="A3517">
            <v>1037580819</v>
          </cell>
        </row>
        <row r="3518">
          <cell r="A3518">
            <v>43618680</v>
          </cell>
        </row>
        <row r="3519">
          <cell r="A3519">
            <v>32182360</v>
          </cell>
        </row>
        <row r="3520">
          <cell r="A3520">
            <v>1152438288</v>
          </cell>
        </row>
        <row r="3521">
          <cell r="A3521">
            <v>43206984</v>
          </cell>
        </row>
        <row r="3522">
          <cell r="A3522">
            <v>43627396</v>
          </cell>
        </row>
        <row r="3523">
          <cell r="A3523">
            <v>43873588</v>
          </cell>
        </row>
        <row r="3524">
          <cell r="A3524">
            <v>43583363</v>
          </cell>
        </row>
        <row r="3525">
          <cell r="A3525">
            <v>43871343</v>
          </cell>
        </row>
        <row r="3526">
          <cell r="A3526">
            <v>43842796</v>
          </cell>
        </row>
        <row r="3527">
          <cell r="A3527">
            <v>43599690</v>
          </cell>
        </row>
        <row r="3528">
          <cell r="A3528">
            <v>36065410</v>
          </cell>
        </row>
        <row r="3529">
          <cell r="A3529">
            <v>43810056</v>
          </cell>
        </row>
        <row r="3530">
          <cell r="A3530">
            <v>32182281</v>
          </cell>
        </row>
        <row r="3531">
          <cell r="A3531">
            <v>43180094</v>
          </cell>
        </row>
        <row r="3532">
          <cell r="A3532">
            <v>1088240476</v>
          </cell>
        </row>
        <row r="3533">
          <cell r="A3533">
            <v>32141453</v>
          </cell>
        </row>
        <row r="3534">
          <cell r="A3534">
            <v>32350119</v>
          </cell>
        </row>
        <row r="3535">
          <cell r="A3535">
            <v>21562781</v>
          </cell>
        </row>
        <row r="3536">
          <cell r="A3536">
            <v>43628313</v>
          </cell>
        </row>
        <row r="3537">
          <cell r="A3537">
            <v>43116767</v>
          </cell>
        </row>
        <row r="3538">
          <cell r="A3538">
            <v>43867580</v>
          </cell>
        </row>
        <row r="3539">
          <cell r="A3539">
            <v>32296989</v>
          </cell>
        </row>
        <row r="3540">
          <cell r="A3540">
            <v>1152201612</v>
          </cell>
        </row>
        <row r="3541">
          <cell r="A3541">
            <v>46603832</v>
          </cell>
        </row>
        <row r="3542">
          <cell r="A3542">
            <v>1017170905</v>
          </cell>
        </row>
        <row r="3543">
          <cell r="A3543">
            <v>43921262</v>
          </cell>
        </row>
        <row r="3544">
          <cell r="A3544">
            <v>1128276486</v>
          </cell>
        </row>
        <row r="3545">
          <cell r="A3545">
            <v>43554919</v>
          </cell>
        </row>
        <row r="3546">
          <cell r="A3546">
            <v>43252362</v>
          </cell>
        </row>
        <row r="3547">
          <cell r="A3547">
            <v>43620116</v>
          </cell>
        </row>
        <row r="3548">
          <cell r="A3548">
            <v>43867915</v>
          </cell>
        </row>
        <row r="3549">
          <cell r="A3549">
            <v>52387153</v>
          </cell>
        </row>
        <row r="3550">
          <cell r="A3550">
            <v>32206011</v>
          </cell>
        </row>
        <row r="3551">
          <cell r="A3551">
            <v>43588951</v>
          </cell>
        </row>
        <row r="3552">
          <cell r="A3552">
            <v>43511283</v>
          </cell>
        </row>
        <row r="3553">
          <cell r="A3553">
            <v>42968577</v>
          </cell>
        </row>
        <row r="3554">
          <cell r="A3554">
            <v>1037585892</v>
          </cell>
        </row>
        <row r="3555">
          <cell r="A3555">
            <v>43617675</v>
          </cell>
        </row>
        <row r="3556">
          <cell r="A3556">
            <v>901165382</v>
          </cell>
        </row>
        <row r="3557">
          <cell r="A3557">
            <v>39359126</v>
          </cell>
        </row>
        <row r="3558">
          <cell r="A3558">
            <v>43740711</v>
          </cell>
        </row>
        <row r="3559">
          <cell r="A3559">
            <v>900342881</v>
          </cell>
        </row>
        <row r="3560">
          <cell r="A3560">
            <v>43012113</v>
          </cell>
        </row>
        <row r="3561">
          <cell r="A3561">
            <v>51552785</v>
          </cell>
        </row>
        <row r="3562">
          <cell r="A3562">
            <v>55238916</v>
          </cell>
        </row>
        <row r="3563">
          <cell r="A3563">
            <v>42684141</v>
          </cell>
        </row>
        <row r="3564">
          <cell r="A3564">
            <v>811007144</v>
          </cell>
        </row>
        <row r="3565">
          <cell r="A3565">
            <v>50903894</v>
          </cell>
        </row>
        <row r="3566">
          <cell r="A3566">
            <v>900909504</v>
          </cell>
        </row>
        <row r="3567">
          <cell r="A3567">
            <v>900504807</v>
          </cell>
        </row>
        <row r="3568">
          <cell r="A3568">
            <v>900334328</v>
          </cell>
        </row>
        <row r="3569">
          <cell r="A3569">
            <v>900161891</v>
          </cell>
        </row>
        <row r="3570">
          <cell r="A3570">
            <v>900659805</v>
          </cell>
        </row>
        <row r="3571">
          <cell r="A3571">
            <v>900936743</v>
          </cell>
        </row>
        <row r="3572">
          <cell r="A3572">
            <v>890980448</v>
          </cell>
        </row>
        <row r="3573">
          <cell r="A3573">
            <v>811046900</v>
          </cell>
        </row>
        <row r="3574">
          <cell r="A3574">
            <v>900123642</v>
          </cell>
        </row>
        <row r="3575">
          <cell r="A3575">
            <v>811001875</v>
          </cell>
        </row>
        <row r="3576">
          <cell r="A3576">
            <v>900304869</v>
          </cell>
        </row>
        <row r="3577">
          <cell r="A3577">
            <v>900297847</v>
          </cell>
        </row>
        <row r="3578">
          <cell r="A3578">
            <v>900440493</v>
          </cell>
        </row>
        <row r="3579">
          <cell r="A3579">
            <v>811012234</v>
          </cell>
        </row>
        <row r="3580">
          <cell r="A3580">
            <v>900142849</v>
          </cell>
        </row>
        <row r="3581">
          <cell r="A3581">
            <v>901292903</v>
          </cell>
        </row>
        <row r="3582">
          <cell r="A3582">
            <v>900306147</v>
          </cell>
        </row>
        <row r="3583">
          <cell r="A3583">
            <v>890922977</v>
          </cell>
        </row>
        <row r="3584">
          <cell r="A3584">
            <v>800180176</v>
          </cell>
        </row>
        <row r="3585">
          <cell r="A3585">
            <v>900644828</v>
          </cell>
        </row>
        <row r="3586">
          <cell r="A3586">
            <v>900170081</v>
          </cell>
        </row>
        <row r="3587">
          <cell r="A3587">
            <v>900772053</v>
          </cell>
        </row>
        <row r="3588">
          <cell r="A3588">
            <v>901167006</v>
          </cell>
        </row>
        <row r="3589">
          <cell r="A3589">
            <v>900046367</v>
          </cell>
        </row>
        <row r="3590">
          <cell r="A3590">
            <v>901210540</v>
          </cell>
        </row>
        <row r="3591">
          <cell r="A3591">
            <v>901303324</v>
          </cell>
        </row>
        <row r="3592">
          <cell r="A3592">
            <v>890984156</v>
          </cell>
        </row>
        <row r="3593">
          <cell r="A3593">
            <v>800009793</v>
          </cell>
        </row>
        <row r="3594">
          <cell r="A3594">
            <v>900427689</v>
          </cell>
        </row>
        <row r="3595">
          <cell r="A3595">
            <v>900959607</v>
          </cell>
        </row>
        <row r="3596">
          <cell r="A3596">
            <v>900373388</v>
          </cell>
        </row>
        <row r="3597">
          <cell r="A3597">
            <v>890936927</v>
          </cell>
        </row>
        <row r="3598">
          <cell r="A3598">
            <v>890933857</v>
          </cell>
        </row>
        <row r="3599">
          <cell r="A3599">
            <v>900260245</v>
          </cell>
        </row>
        <row r="3600">
          <cell r="A3600">
            <v>900673428</v>
          </cell>
        </row>
        <row r="3601">
          <cell r="A3601">
            <v>900837801</v>
          </cell>
        </row>
        <row r="3602">
          <cell r="A3602">
            <v>900255180</v>
          </cell>
        </row>
        <row r="3603">
          <cell r="A3603">
            <v>900710910</v>
          </cell>
        </row>
        <row r="3604">
          <cell r="A3604">
            <v>901141135</v>
          </cell>
        </row>
        <row r="3605">
          <cell r="A3605">
            <v>900227966</v>
          </cell>
        </row>
        <row r="3606">
          <cell r="A3606">
            <v>900852479</v>
          </cell>
        </row>
        <row r="3607">
          <cell r="A3607">
            <v>900271291</v>
          </cell>
        </row>
        <row r="3608">
          <cell r="A3608">
            <v>800075244</v>
          </cell>
        </row>
        <row r="3609">
          <cell r="A3609">
            <v>811027462</v>
          </cell>
        </row>
        <row r="3610">
          <cell r="A3610">
            <v>901026638</v>
          </cell>
        </row>
        <row r="3611">
          <cell r="A3611">
            <v>900213123</v>
          </cell>
        </row>
        <row r="3612">
          <cell r="A3612">
            <v>890316171</v>
          </cell>
        </row>
        <row r="3613">
          <cell r="A3613">
            <v>901005545</v>
          </cell>
        </row>
        <row r="3614">
          <cell r="A3614">
            <v>900132562</v>
          </cell>
        </row>
        <row r="3615">
          <cell r="A3615">
            <v>901321476</v>
          </cell>
        </row>
        <row r="3616">
          <cell r="A3616">
            <v>901405765</v>
          </cell>
        </row>
        <row r="3617">
          <cell r="A3617">
            <v>900342211</v>
          </cell>
        </row>
        <row r="3618">
          <cell r="A3618">
            <v>900050826</v>
          </cell>
        </row>
        <row r="3619">
          <cell r="A3619">
            <v>830514379</v>
          </cell>
        </row>
        <row r="3620">
          <cell r="A3620">
            <v>900250084</v>
          </cell>
        </row>
        <row r="3621">
          <cell r="A3621">
            <v>890942631</v>
          </cell>
        </row>
        <row r="3622">
          <cell r="A3622">
            <v>900310126</v>
          </cell>
        </row>
        <row r="3623">
          <cell r="A3623">
            <v>811011241</v>
          </cell>
        </row>
        <row r="3624">
          <cell r="A3624">
            <v>800066001</v>
          </cell>
        </row>
        <row r="3625">
          <cell r="A3625">
            <v>900279174</v>
          </cell>
        </row>
        <row r="3626">
          <cell r="A3626">
            <v>900086293</v>
          </cell>
        </row>
        <row r="3627">
          <cell r="A3627">
            <v>800130027</v>
          </cell>
        </row>
        <row r="3628">
          <cell r="A3628">
            <v>811014918</v>
          </cell>
        </row>
        <row r="3629">
          <cell r="A3629">
            <v>830513713</v>
          </cell>
        </row>
        <row r="3630">
          <cell r="A3630">
            <v>901324260</v>
          </cell>
        </row>
        <row r="3631">
          <cell r="A3631">
            <v>901262626</v>
          </cell>
        </row>
        <row r="3632">
          <cell r="A3632">
            <v>800178906</v>
          </cell>
        </row>
        <row r="3633">
          <cell r="A3633">
            <v>830512690</v>
          </cell>
        </row>
        <row r="3634">
          <cell r="A3634">
            <v>901436688</v>
          </cell>
        </row>
        <row r="3635">
          <cell r="A3635">
            <v>811031311</v>
          </cell>
        </row>
        <row r="3636">
          <cell r="A3636">
            <v>1095794710</v>
          </cell>
        </row>
        <row r="3637">
          <cell r="A3637">
            <v>98762015</v>
          </cell>
        </row>
        <row r="3638">
          <cell r="A3638">
            <v>79844050</v>
          </cell>
        </row>
        <row r="3639">
          <cell r="A3639">
            <v>71748506</v>
          </cell>
        </row>
        <row r="3640">
          <cell r="A3640">
            <v>8357871</v>
          </cell>
        </row>
        <row r="3641">
          <cell r="A3641">
            <v>71991299</v>
          </cell>
        </row>
        <row r="3642">
          <cell r="A3642">
            <v>10278783</v>
          </cell>
        </row>
        <row r="3643">
          <cell r="A3643">
            <v>70097402</v>
          </cell>
        </row>
        <row r="3644">
          <cell r="A3644">
            <v>71319924</v>
          </cell>
        </row>
        <row r="3645">
          <cell r="A3645">
            <v>98620417</v>
          </cell>
        </row>
        <row r="3646">
          <cell r="A3646">
            <v>13925981</v>
          </cell>
        </row>
        <row r="3647">
          <cell r="A3647">
            <v>70693253</v>
          </cell>
        </row>
        <row r="3648">
          <cell r="A3648">
            <v>17594510</v>
          </cell>
        </row>
        <row r="3649">
          <cell r="A3649">
            <v>71526782</v>
          </cell>
        </row>
        <row r="3650">
          <cell r="A3650">
            <v>71694305</v>
          </cell>
        </row>
        <row r="3651">
          <cell r="A3651">
            <v>98637080</v>
          </cell>
        </row>
        <row r="3652">
          <cell r="A3652">
            <v>1047341272</v>
          </cell>
        </row>
        <row r="3653">
          <cell r="A3653">
            <v>11705790</v>
          </cell>
        </row>
        <row r="3654">
          <cell r="A3654">
            <v>901260811</v>
          </cell>
        </row>
        <row r="3655">
          <cell r="A3655">
            <v>900395528</v>
          </cell>
        </row>
        <row r="3656">
          <cell r="A3656">
            <v>43008367</v>
          </cell>
        </row>
        <row r="3657">
          <cell r="A3657">
            <v>98668972</v>
          </cell>
        </row>
        <row r="3658">
          <cell r="A3658">
            <v>80726515</v>
          </cell>
        </row>
        <row r="3659">
          <cell r="A3659">
            <v>8027489</v>
          </cell>
        </row>
        <row r="3660">
          <cell r="A3660">
            <v>80021665</v>
          </cell>
        </row>
        <row r="3661">
          <cell r="A3661">
            <v>900321998</v>
          </cell>
        </row>
        <row r="3662">
          <cell r="A3662">
            <v>900960456</v>
          </cell>
        </row>
        <row r="3663">
          <cell r="A3663">
            <v>1036623090</v>
          </cell>
        </row>
        <row r="3664">
          <cell r="A3664">
            <v>1035424934</v>
          </cell>
        </row>
        <row r="3665">
          <cell r="A3665">
            <v>1036643399</v>
          </cell>
        </row>
        <row r="3666">
          <cell r="A3666">
            <v>1128390896</v>
          </cell>
        </row>
        <row r="3667">
          <cell r="A3667">
            <v>1020421943</v>
          </cell>
        </row>
        <row r="3668">
          <cell r="A3668">
            <v>1037622033</v>
          </cell>
        </row>
        <row r="3669">
          <cell r="A3669">
            <v>1037590294</v>
          </cell>
        </row>
        <row r="3670">
          <cell r="A3670">
            <v>1232390595</v>
          </cell>
        </row>
        <row r="3671">
          <cell r="A3671">
            <v>1017194007</v>
          </cell>
        </row>
        <row r="3672">
          <cell r="A3672">
            <v>1128417131</v>
          </cell>
        </row>
        <row r="3673">
          <cell r="A3673">
            <v>1017194832</v>
          </cell>
        </row>
        <row r="3674">
          <cell r="A3674">
            <v>900772734</v>
          </cell>
        </row>
        <row r="3675">
          <cell r="A3675">
            <v>900751731</v>
          </cell>
        </row>
        <row r="3676">
          <cell r="A3676">
            <v>890905717</v>
          </cell>
        </row>
        <row r="3677">
          <cell r="A3677">
            <v>43874380</v>
          </cell>
        </row>
        <row r="3678">
          <cell r="A3678">
            <v>43087107</v>
          </cell>
        </row>
        <row r="3679">
          <cell r="A3679">
            <v>32182275</v>
          </cell>
        </row>
        <row r="3680">
          <cell r="A3680">
            <v>32181895</v>
          </cell>
        </row>
        <row r="3681">
          <cell r="A3681">
            <v>43272869</v>
          </cell>
        </row>
        <row r="3682">
          <cell r="A3682">
            <v>43732751</v>
          </cell>
        </row>
        <row r="3683">
          <cell r="A3683">
            <v>42983312</v>
          </cell>
        </row>
        <row r="3684">
          <cell r="A3684">
            <v>32540403</v>
          </cell>
        </row>
        <row r="3685">
          <cell r="A3685">
            <v>42746231</v>
          </cell>
        </row>
        <row r="3686">
          <cell r="A3686">
            <v>42875347</v>
          </cell>
        </row>
        <row r="3687">
          <cell r="A3687">
            <v>32543568</v>
          </cell>
        </row>
        <row r="3688">
          <cell r="A3688">
            <v>43505040</v>
          </cell>
        </row>
        <row r="3689">
          <cell r="A3689">
            <v>22468742</v>
          </cell>
        </row>
        <row r="3690">
          <cell r="A3690">
            <v>42882487</v>
          </cell>
        </row>
        <row r="3691">
          <cell r="A3691">
            <v>42974182</v>
          </cell>
        </row>
        <row r="3692">
          <cell r="A3692">
            <v>1130612774</v>
          </cell>
        </row>
        <row r="3693">
          <cell r="A3693">
            <v>43525228</v>
          </cell>
        </row>
        <row r="3694">
          <cell r="A3694">
            <v>43615175</v>
          </cell>
        </row>
        <row r="3695">
          <cell r="A3695">
            <v>43733421</v>
          </cell>
        </row>
        <row r="3696">
          <cell r="A3696">
            <v>42899024</v>
          </cell>
        </row>
        <row r="3697">
          <cell r="A3697">
            <v>1037072972</v>
          </cell>
        </row>
        <row r="3698">
          <cell r="A3698">
            <v>1037608002</v>
          </cell>
        </row>
        <row r="3699">
          <cell r="A3699">
            <v>1020416679</v>
          </cell>
        </row>
        <row r="3700">
          <cell r="A3700">
            <v>1037617801</v>
          </cell>
        </row>
        <row r="3701">
          <cell r="A3701">
            <v>42897990</v>
          </cell>
        </row>
        <row r="3702">
          <cell r="A3702">
            <v>43626638</v>
          </cell>
        </row>
        <row r="3703">
          <cell r="A3703">
            <v>43207373</v>
          </cell>
        </row>
        <row r="3704">
          <cell r="A3704">
            <v>42898456</v>
          </cell>
        </row>
        <row r="3705">
          <cell r="A3705">
            <v>43576356</v>
          </cell>
        </row>
        <row r="3706">
          <cell r="A3706">
            <v>43090809</v>
          </cell>
        </row>
        <row r="3707">
          <cell r="A3707">
            <v>43572770</v>
          </cell>
        </row>
        <row r="3708">
          <cell r="A3708">
            <v>43060378</v>
          </cell>
        </row>
        <row r="3709">
          <cell r="A3709">
            <v>23218796</v>
          </cell>
        </row>
        <row r="3710">
          <cell r="A3710">
            <v>43628884</v>
          </cell>
        </row>
        <row r="3711">
          <cell r="A3711">
            <v>42823998</v>
          </cell>
        </row>
        <row r="3712">
          <cell r="A3712">
            <v>43976924</v>
          </cell>
        </row>
        <row r="3713">
          <cell r="A3713">
            <v>24476139</v>
          </cell>
        </row>
        <row r="3714">
          <cell r="A3714">
            <v>42879744</v>
          </cell>
        </row>
        <row r="3715">
          <cell r="A3715">
            <v>43555216</v>
          </cell>
        </row>
        <row r="3716">
          <cell r="A3716">
            <v>22736989</v>
          </cell>
        </row>
        <row r="3717">
          <cell r="A3717">
            <v>1127940670</v>
          </cell>
        </row>
        <row r="3718">
          <cell r="A3718">
            <v>51568998</v>
          </cell>
        </row>
        <row r="3719">
          <cell r="A3719">
            <v>43279722</v>
          </cell>
        </row>
        <row r="3720">
          <cell r="A3720">
            <v>43524347</v>
          </cell>
        </row>
        <row r="3721">
          <cell r="A3721">
            <v>42894753</v>
          </cell>
        </row>
        <row r="3722">
          <cell r="A3722">
            <v>43564054</v>
          </cell>
        </row>
        <row r="3723">
          <cell r="A3723">
            <v>43841802</v>
          </cell>
        </row>
        <row r="3724">
          <cell r="A3724">
            <v>32106014</v>
          </cell>
        </row>
        <row r="3725">
          <cell r="A3725">
            <v>42685388</v>
          </cell>
        </row>
        <row r="3726">
          <cell r="A3726">
            <v>43421072</v>
          </cell>
        </row>
        <row r="3727">
          <cell r="A3727">
            <v>42825034</v>
          </cell>
        </row>
        <row r="3728">
          <cell r="A3728">
            <v>43272617</v>
          </cell>
        </row>
        <row r="3729">
          <cell r="A3729">
            <v>32796951</v>
          </cell>
        </row>
        <row r="3730">
          <cell r="A3730">
            <v>43721116</v>
          </cell>
        </row>
        <row r="3731">
          <cell r="A3731">
            <v>43877316</v>
          </cell>
        </row>
        <row r="3732">
          <cell r="A3732">
            <v>43527790</v>
          </cell>
        </row>
        <row r="3733">
          <cell r="A3733">
            <v>43062955</v>
          </cell>
        </row>
        <row r="3734">
          <cell r="A3734">
            <v>43585497</v>
          </cell>
        </row>
        <row r="3735">
          <cell r="A3735">
            <v>43003386</v>
          </cell>
        </row>
        <row r="3736">
          <cell r="A3736">
            <v>42881937</v>
          </cell>
        </row>
        <row r="3737">
          <cell r="A3737">
            <v>43523440</v>
          </cell>
        </row>
        <row r="3738">
          <cell r="A3738">
            <v>266761</v>
          </cell>
        </row>
        <row r="3739">
          <cell r="A3739">
            <v>43572396</v>
          </cell>
        </row>
        <row r="3740">
          <cell r="A3740">
            <v>42774859</v>
          </cell>
        </row>
        <row r="3741">
          <cell r="A3741">
            <v>35499261</v>
          </cell>
        </row>
        <row r="3742">
          <cell r="A3742">
            <v>43730944</v>
          </cell>
        </row>
        <row r="3743">
          <cell r="A3743">
            <v>43738692</v>
          </cell>
        </row>
        <row r="3744">
          <cell r="A3744">
            <v>43602402</v>
          </cell>
        </row>
        <row r="3745">
          <cell r="A3745">
            <v>43562730</v>
          </cell>
        </row>
        <row r="3746">
          <cell r="A3746">
            <v>39175932</v>
          </cell>
        </row>
        <row r="3747">
          <cell r="A3747">
            <v>30319671</v>
          </cell>
        </row>
        <row r="3748">
          <cell r="A3748">
            <v>30330499</v>
          </cell>
        </row>
        <row r="3749">
          <cell r="A3749">
            <v>52965398</v>
          </cell>
        </row>
        <row r="3750">
          <cell r="A3750">
            <v>43603390</v>
          </cell>
        </row>
        <row r="3751">
          <cell r="A3751">
            <v>43560480</v>
          </cell>
        </row>
        <row r="3752">
          <cell r="A3752">
            <v>43613438</v>
          </cell>
        </row>
        <row r="3753">
          <cell r="A3753">
            <v>43722360</v>
          </cell>
        </row>
        <row r="3754">
          <cell r="A3754">
            <v>1128271889</v>
          </cell>
        </row>
        <row r="3755">
          <cell r="A3755">
            <v>43743534</v>
          </cell>
        </row>
        <row r="3756">
          <cell r="A3756">
            <v>43921689</v>
          </cell>
        </row>
        <row r="3757">
          <cell r="A3757">
            <v>43608124</v>
          </cell>
        </row>
        <row r="3758">
          <cell r="A3758">
            <v>43866372</v>
          </cell>
        </row>
        <row r="3759">
          <cell r="A3759">
            <v>52268067</v>
          </cell>
        </row>
        <row r="3760">
          <cell r="A3760">
            <v>43571058</v>
          </cell>
        </row>
        <row r="3761">
          <cell r="A3761">
            <v>52117231</v>
          </cell>
        </row>
        <row r="3762">
          <cell r="A3762">
            <v>1017134074</v>
          </cell>
        </row>
        <row r="3763">
          <cell r="A3763">
            <v>43751166</v>
          </cell>
        </row>
        <row r="3764">
          <cell r="A3764">
            <v>43726047</v>
          </cell>
        </row>
        <row r="3765">
          <cell r="A3765">
            <v>43873122</v>
          </cell>
        </row>
        <row r="3766">
          <cell r="A3766">
            <v>51896656</v>
          </cell>
        </row>
        <row r="3767">
          <cell r="A3767">
            <v>43563122</v>
          </cell>
        </row>
        <row r="3768">
          <cell r="A3768">
            <v>42886058</v>
          </cell>
        </row>
        <row r="3769">
          <cell r="A3769">
            <v>43159386</v>
          </cell>
        </row>
        <row r="3770">
          <cell r="A3770">
            <v>43867813</v>
          </cell>
        </row>
        <row r="3771">
          <cell r="A3771">
            <v>43550282</v>
          </cell>
        </row>
        <row r="3772">
          <cell r="A3772">
            <v>43504928</v>
          </cell>
        </row>
        <row r="3773">
          <cell r="A3773">
            <v>43632941</v>
          </cell>
        </row>
        <row r="3774">
          <cell r="A3774">
            <v>42890107</v>
          </cell>
        </row>
        <row r="3775">
          <cell r="A3775">
            <v>43615818</v>
          </cell>
        </row>
        <row r="3776">
          <cell r="A3776">
            <v>43638454</v>
          </cell>
        </row>
        <row r="3777">
          <cell r="A3777">
            <v>25281807</v>
          </cell>
        </row>
        <row r="3778">
          <cell r="A3778">
            <v>43741352</v>
          </cell>
        </row>
        <row r="3779">
          <cell r="A3779">
            <v>43557533</v>
          </cell>
        </row>
        <row r="3780">
          <cell r="A3780">
            <v>52084592</v>
          </cell>
        </row>
        <row r="3781">
          <cell r="A3781">
            <v>43635768</v>
          </cell>
        </row>
        <row r="3782">
          <cell r="A3782">
            <v>43561818</v>
          </cell>
        </row>
        <row r="3783">
          <cell r="A3783">
            <v>43512381</v>
          </cell>
        </row>
        <row r="3784">
          <cell r="A3784">
            <v>43207069</v>
          </cell>
        </row>
        <row r="3785">
          <cell r="A3785">
            <v>43631605</v>
          </cell>
        </row>
        <row r="3786">
          <cell r="A3786">
            <v>43557582</v>
          </cell>
        </row>
        <row r="3787">
          <cell r="A3787">
            <v>43547839</v>
          </cell>
        </row>
        <row r="3788">
          <cell r="A3788">
            <v>43571210</v>
          </cell>
        </row>
        <row r="3789">
          <cell r="A3789">
            <v>43742686</v>
          </cell>
        </row>
        <row r="3790">
          <cell r="A3790">
            <v>43554794</v>
          </cell>
        </row>
        <row r="3791">
          <cell r="A3791">
            <v>43592097</v>
          </cell>
        </row>
        <row r="3792">
          <cell r="A3792">
            <v>43747105</v>
          </cell>
        </row>
        <row r="3793">
          <cell r="A3793">
            <v>43018578</v>
          </cell>
        </row>
        <row r="3794">
          <cell r="A3794">
            <v>43207224</v>
          </cell>
        </row>
        <row r="3795">
          <cell r="A3795">
            <v>43101194</v>
          </cell>
        </row>
        <row r="3796">
          <cell r="A3796">
            <v>43561493</v>
          </cell>
        </row>
        <row r="3797">
          <cell r="A3797">
            <v>52587668</v>
          </cell>
        </row>
        <row r="3798">
          <cell r="A3798">
            <v>43570615</v>
          </cell>
        </row>
        <row r="3799">
          <cell r="A3799">
            <v>43575671</v>
          </cell>
        </row>
        <row r="3800">
          <cell r="A3800">
            <v>52078033</v>
          </cell>
        </row>
        <row r="3801">
          <cell r="A3801">
            <v>43617770</v>
          </cell>
        </row>
        <row r="3802">
          <cell r="A3802">
            <v>43916862</v>
          </cell>
        </row>
        <row r="3803">
          <cell r="A3803">
            <v>49667858</v>
          </cell>
        </row>
        <row r="3804">
          <cell r="A3804">
            <v>24316804</v>
          </cell>
        </row>
        <row r="3805">
          <cell r="A3805">
            <v>900350135</v>
          </cell>
        </row>
        <row r="3806">
          <cell r="A3806">
            <v>900216711</v>
          </cell>
        </row>
        <row r="3807">
          <cell r="A3807">
            <v>900558437</v>
          </cell>
        </row>
        <row r="3808">
          <cell r="A3808">
            <v>800149384</v>
          </cell>
        </row>
        <row r="3809">
          <cell r="A3809">
            <v>890925336</v>
          </cell>
        </row>
        <row r="3810">
          <cell r="A3810">
            <v>890934747</v>
          </cell>
        </row>
        <row r="3811">
          <cell r="A3811">
            <v>901309100</v>
          </cell>
        </row>
        <row r="3812">
          <cell r="A3812">
            <v>800230755</v>
          </cell>
        </row>
        <row r="3813">
          <cell r="A3813">
            <v>811014239</v>
          </cell>
        </row>
        <row r="3814">
          <cell r="A3814">
            <v>900545407</v>
          </cell>
        </row>
        <row r="3815">
          <cell r="A3815">
            <v>800051998</v>
          </cell>
        </row>
        <row r="3816">
          <cell r="A3816">
            <v>800024834</v>
          </cell>
        </row>
        <row r="3817">
          <cell r="A3817">
            <v>900901552</v>
          </cell>
        </row>
        <row r="3818">
          <cell r="A3818">
            <v>900033806</v>
          </cell>
        </row>
        <row r="3819">
          <cell r="A3819">
            <v>890938774</v>
          </cell>
        </row>
        <row r="3820">
          <cell r="A3820">
            <v>890939026</v>
          </cell>
        </row>
        <row r="3821">
          <cell r="A3821">
            <v>900954049</v>
          </cell>
        </row>
        <row r="3822">
          <cell r="A3822">
            <v>900530454</v>
          </cell>
        </row>
        <row r="3823">
          <cell r="A3823">
            <v>901235004</v>
          </cell>
        </row>
        <row r="3824">
          <cell r="A3824">
            <v>901101138</v>
          </cell>
        </row>
        <row r="3825">
          <cell r="A3825">
            <v>800056237</v>
          </cell>
        </row>
        <row r="3826">
          <cell r="A3826">
            <v>830103995</v>
          </cell>
        </row>
        <row r="3827">
          <cell r="A3827">
            <v>890911816</v>
          </cell>
        </row>
        <row r="3828">
          <cell r="A3828">
            <v>800057784</v>
          </cell>
        </row>
        <row r="3829">
          <cell r="A3829">
            <v>901058630</v>
          </cell>
        </row>
        <row r="3830">
          <cell r="A3830">
            <v>811044879</v>
          </cell>
        </row>
        <row r="3831">
          <cell r="A3831">
            <v>900204438</v>
          </cell>
        </row>
        <row r="3832">
          <cell r="A3832">
            <v>900254809</v>
          </cell>
        </row>
        <row r="3833">
          <cell r="A3833">
            <v>890933408</v>
          </cell>
        </row>
        <row r="3834">
          <cell r="A3834">
            <v>900054989</v>
          </cell>
        </row>
        <row r="3835">
          <cell r="A3835">
            <v>800036229</v>
          </cell>
        </row>
        <row r="3836">
          <cell r="A3836">
            <v>900902781</v>
          </cell>
        </row>
        <row r="3837">
          <cell r="A3837">
            <v>900442423</v>
          </cell>
        </row>
        <row r="3838">
          <cell r="A3838">
            <v>900518759</v>
          </cell>
        </row>
        <row r="3839">
          <cell r="A3839">
            <v>800037256</v>
          </cell>
        </row>
        <row r="3840">
          <cell r="A3840">
            <v>900063460</v>
          </cell>
        </row>
        <row r="3841">
          <cell r="A3841">
            <v>900953653</v>
          </cell>
        </row>
        <row r="3842">
          <cell r="A3842">
            <v>900064051</v>
          </cell>
        </row>
        <row r="3843">
          <cell r="A3843">
            <v>901164386</v>
          </cell>
        </row>
        <row r="3844">
          <cell r="A3844">
            <v>900816838</v>
          </cell>
        </row>
        <row r="3845">
          <cell r="A3845">
            <v>901198552</v>
          </cell>
        </row>
        <row r="3846">
          <cell r="A3846">
            <v>890980134</v>
          </cell>
        </row>
        <row r="3847">
          <cell r="A3847">
            <v>900355828</v>
          </cell>
        </row>
        <row r="3848">
          <cell r="A3848">
            <v>900923626</v>
          </cell>
        </row>
        <row r="3849">
          <cell r="A3849">
            <v>901033801</v>
          </cell>
        </row>
        <row r="3850">
          <cell r="A3850">
            <v>900294794</v>
          </cell>
        </row>
        <row r="3851">
          <cell r="A3851">
            <v>890980942</v>
          </cell>
        </row>
        <row r="3852">
          <cell r="A3852">
            <v>900861108</v>
          </cell>
        </row>
        <row r="3853">
          <cell r="A3853">
            <v>901164711</v>
          </cell>
        </row>
        <row r="3854">
          <cell r="A3854">
            <v>890905843</v>
          </cell>
        </row>
        <row r="3855">
          <cell r="A3855">
            <v>32425292</v>
          </cell>
        </row>
        <row r="3856">
          <cell r="A3856">
            <v>811040694</v>
          </cell>
        </row>
        <row r="3857">
          <cell r="A3857">
            <v>811046545</v>
          </cell>
        </row>
        <row r="3858">
          <cell r="A3858">
            <v>900472275</v>
          </cell>
        </row>
        <row r="3859">
          <cell r="A3859">
            <v>900582248</v>
          </cell>
        </row>
        <row r="3860">
          <cell r="A3860">
            <v>900237605</v>
          </cell>
        </row>
        <row r="3861">
          <cell r="A3861">
            <v>800144757</v>
          </cell>
        </row>
        <row r="3862">
          <cell r="A3862">
            <v>860007314</v>
          </cell>
        </row>
        <row r="3863">
          <cell r="A3863">
            <v>70058463</v>
          </cell>
        </row>
        <row r="3864">
          <cell r="A3864">
            <v>901068005</v>
          </cell>
        </row>
        <row r="3865">
          <cell r="A3865">
            <v>43745876</v>
          </cell>
        </row>
        <row r="3866">
          <cell r="A3866">
            <v>32446204</v>
          </cell>
        </row>
        <row r="3867">
          <cell r="A3867">
            <v>800229209</v>
          </cell>
        </row>
        <row r="3868">
          <cell r="A3868">
            <v>900937939</v>
          </cell>
        </row>
        <row r="3869">
          <cell r="A3869">
            <v>805009741</v>
          </cell>
        </row>
        <row r="3870">
          <cell r="A3870">
            <v>901130913</v>
          </cell>
        </row>
        <row r="3871">
          <cell r="A3871">
            <v>800168083</v>
          </cell>
        </row>
        <row r="3872">
          <cell r="A3872">
            <v>811000136</v>
          </cell>
        </row>
        <row r="3873">
          <cell r="A3873">
            <v>800184718</v>
          </cell>
        </row>
        <row r="3874">
          <cell r="A3874">
            <v>890908522</v>
          </cell>
        </row>
        <row r="3875">
          <cell r="A3875">
            <v>900880015</v>
          </cell>
        </row>
        <row r="3876">
          <cell r="A3876">
            <v>900425272</v>
          </cell>
        </row>
        <row r="3877">
          <cell r="A3877">
            <v>35893202</v>
          </cell>
        </row>
        <row r="3878">
          <cell r="A3878">
            <v>811007605</v>
          </cell>
        </row>
        <row r="3879">
          <cell r="A3879">
            <v>890984210</v>
          </cell>
        </row>
        <row r="3880">
          <cell r="A3880">
            <v>900081843</v>
          </cell>
        </row>
        <row r="3881">
          <cell r="A3881">
            <v>800102505</v>
          </cell>
        </row>
        <row r="3882">
          <cell r="A3882">
            <v>811037901</v>
          </cell>
        </row>
        <row r="3883">
          <cell r="A3883">
            <v>900225659</v>
          </cell>
        </row>
        <row r="3884">
          <cell r="A3884">
            <v>811006057</v>
          </cell>
        </row>
        <row r="3885">
          <cell r="A3885">
            <v>890981683</v>
          </cell>
        </row>
        <row r="3886">
          <cell r="A3886">
            <v>811015368</v>
          </cell>
        </row>
        <row r="3887">
          <cell r="A3887">
            <v>900939996</v>
          </cell>
        </row>
        <row r="3888">
          <cell r="A3888">
            <v>900476363</v>
          </cell>
        </row>
        <row r="3889">
          <cell r="A3889">
            <v>811041637</v>
          </cell>
        </row>
        <row r="3890">
          <cell r="A3890">
            <v>900404024</v>
          </cell>
        </row>
        <row r="3891">
          <cell r="A3891">
            <v>811016766</v>
          </cell>
        </row>
        <row r="3892">
          <cell r="A3892">
            <v>800190245</v>
          </cell>
        </row>
        <row r="3893">
          <cell r="A3893">
            <v>900625317</v>
          </cell>
        </row>
        <row r="3894">
          <cell r="A3894">
            <v>900294093</v>
          </cell>
        </row>
        <row r="3895">
          <cell r="A3895">
            <v>890982608</v>
          </cell>
        </row>
        <row r="3896">
          <cell r="A3896">
            <v>890908790</v>
          </cell>
        </row>
        <row r="3897">
          <cell r="A3897">
            <v>890984817</v>
          </cell>
        </row>
        <row r="3898">
          <cell r="A3898">
            <v>890981354</v>
          </cell>
        </row>
        <row r="3899">
          <cell r="A3899">
            <v>811008706</v>
          </cell>
        </row>
        <row r="3900">
          <cell r="A3900">
            <v>811024017</v>
          </cell>
        </row>
        <row r="3901">
          <cell r="A3901">
            <v>890980939</v>
          </cell>
        </row>
        <row r="3902">
          <cell r="A3902">
            <v>900114439</v>
          </cell>
        </row>
        <row r="3903">
          <cell r="A3903">
            <v>811017234</v>
          </cell>
        </row>
        <row r="3904">
          <cell r="A3904">
            <v>800149453</v>
          </cell>
        </row>
        <row r="3905">
          <cell r="A3905">
            <v>900957848</v>
          </cell>
        </row>
        <row r="3906">
          <cell r="A3906">
            <v>901313185</v>
          </cell>
        </row>
        <row r="3907">
          <cell r="A3907">
            <v>1090470937</v>
          </cell>
        </row>
        <row r="3908">
          <cell r="A3908">
            <v>15371513</v>
          </cell>
        </row>
        <row r="3909">
          <cell r="A3909">
            <v>71334562</v>
          </cell>
        </row>
        <row r="3910">
          <cell r="A3910">
            <v>1128469302</v>
          </cell>
        </row>
        <row r="3911">
          <cell r="A3911">
            <v>1152441001</v>
          </cell>
        </row>
        <row r="3912">
          <cell r="A3912">
            <v>1152201613</v>
          </cell>
        </row>
        <row r="3913">
          <cell r="A3913">
            <v>8026448</v>
          </cell>
        </row>
        <row r="3914">
          <cell r="A3914">
            <v>1022328631</v>
          </cell>
        </row>
        <row r="3915">
          <cell r="A3915">
            <v>71688257</v>
          </cell>
        </row>
        <row r="3916">
          <cell r="A3916">
            <v>713677487</v>
          </cell>
        </row>
        <row r="3917">
          <cell r="A3917">
            <v>1017126043</v>
          </cell>
        </row>
        <row r="3918">
          <cell r="A3918">
            <v>1152186275</v>
          </cell>
        </row>
        <row r="3919">
          <cell r="A3919">
            <v>72262793</v>
          </cell>
        </row>
        <row r="3920">
          <cell r="A3920">
            <v>1017125992</v>
          </cell>
        </row>
        <row r="3921">
          <cell r="A3921">
            <v>43162155</v>
          </cell>
        </row>
        <row r="3922">
          <cell r="A3922">
            <v>32354622</v>
          </cell>
        </row>
        <row r="3923">
          <cell r="A3923">
            <v>52644460</v>
          </cell>
        </row>
        <row r="3924">
          <cell r="A3924">
            <v>1017124180</v>
          </cell>
        </row>
        <row r="3925">
          <cell r="A3925">
            <v>43626223</v>
          </cell>
        </row>
        <row r="3926">
          <cell r="A3926">
            <v>45543303</v>
          </cell>
        </row>
        <row r="3927">
          <cell r="A3927">
            <v>43263306</v>
          </cell>
        </row>
        <row r="3928">
          <cell r="A3928">
            <v>43513980</v>
          </cell>
        </row>
        <row r="3929">
          <cell r="A3929">
            <v>43737342</v>
          </cell>
        </row>
        <row r="3930">
          <cell r="A3930">
            <v>43626861</v>
          </cell>
        </row>
        <row r="3931">
          <cell r="A3931">
            <v>43202614</v>
          </cell>
        </row>
        <row r="3932">
          <cell r="A3932">
            <v>890980074</v>
          </cell>
        </row>
        <row r="3933">
          <cell r="A3933">
            <v>901274680</v>
          </cell>
        </row>
        <row r="3934">
          <cell r="A3934">
            <v>1152197786</v>
          </cell>
        </row>
        <row r="3935">
          <cell r="A3935">
            <v>1037603470</v>
          </cell>
        </row>
        <row r="3936">
          <cell r="A3936">
            <v>72120555</v>
          </cell>
        </row>
        <row r="3937">
          <cell r="A3937">
            <v>1214718753</v>
          </cell>
        </row>
        <row r="3938">
          <cell r="A3938">
            <v>71620397</v>
          </cell>
        </row>
        <row r="3939">
          <cell r="A3939">
            <v>43540839</v>
          </cell>
        </row>
        <row r="3940">
          <cell r="A3940">
            <v>1066515001</v>
          </cell>
        </row>
        <row r="3941">
          <cell r="A3941">
            <v>43787055</v>
          </cell>
        </row>
        <row r="3942">
          <cell r="A3942">
            <v>1033370398</v>
          </cell>
        </row>
        <row r="3943">
          <cell r="A3943">
            <v>43841131</v>
          </cell>
        </row>
        <row r="3944">
          <cell r="A3944">
            <v>1020420048</v>
          </cell>
        </row>
        <row r="3945">
          <cell r="A3945">
            <v>42161676</v>
          </cell>
        </row>
        <row r="3946">
          <cell r="A3946">
            <v>43552471</v>
          </cell>
        </row>
        <row r="3947">
          <cell r="A3947">
            <v>70554688</v>
          </cell>
        </row>
        <row r="3948">
          <cell r="A3948">
            <v>72210391</v>
          </cell>
        </row>
        <row r="3949">
          <cell r="A3949">
            <v>71316815</v>
          </cell>
        </row>
        <row r="3950">
          <cell r="A3950">
            <v>1094921016</v>
          </cell>
        </row>
        <row r="3951">
          <cell r="A3951">
            <v>1128469069</v>
          </cell>
        </row>
        <row r="3952">
          <cell r="A3952">
            <v>15517358</v>
          </cell>
        </row>
        <row r="3953">
          <cell r="A3953">
            <v>3438489</v>
          </cell>
        </row>
        <row r="3954">
          <cell r="A3954">
            <v>71227059</v>
          </cell>
        </row>
        <row r="3955">
          <cell r="A3955">
            <v>1036615073</v>
          </cell>
        </row>
        <row r="3956">
          <cell r="A3956">
            <v>80816023</v>
          </cell>
        </row>
        <row r="3957">
          <cell r="A3957">
            <v>1128414759</v>
          </cell>
        </row>
        <row r="3958">
          <cell r="A3958">
            <v>1128454206</v>
          </cell>
        </row>
        <row r="3959">
          <cell r="A3959">
            <v>9867656</v>
          </cell>
        </row>
        <row r="3960">
          <cell r="A3960">
            <v>1038409281</v>
          </cell>
        </row>
        <row r="3961">
          <cell r="A3961">
            <v>1152202511</v>
          </cell>
        </row>
        <row r="3962">
          <cell r="A3962">
            <v>8162809</v>
          </cell>
        </row>
        <row r="3963">
          <cell r="A3963">
            <v>1214721090</v>
          </cell>
        </row>
        <row r="3964">
          <cell r="A3964">
            <v>1020468202</v>
          </cell>
        </row>
        <row r="3965">
          <cell r="A3965">
            <v>1037579316</v>
          </cell>
        </row>
        <row r="3966">
          <cell r="A3966">
            <v>1152203314</v>
          </cell>
        </row>
        <row r="3967">
          <cell r="A3967">
            <v>1037603832</v>
          </cell>
        </row>
        <row r="3968">
          <cell r="A3968">
            <v>15503491</v>
          </cell>
        </row>
        <row r="3969">
          <cell r="A3969">
            <v>1037608069</v>
          </cell>
        </row>
        <row r="3970">
          <cell r="A3970">
            <v>71362180</v>
          </cell>
        </row>
        <row r="3971">
          <cell r="A3971">
            <v>1128264544</v>
          </cell>
        </row>
        <row r="3972">
          <cell r="A3972">
            <v>1128404488</v>
          </cell>
        </row>
        <row r="3973">
          <cell r="A3973">
            <v>10296038</v>
          </cell>
        </row>
        <row r="3974">
          <cell r="A3974">
            <v>1116442201</v>
          </cell>
        </row>
        <row r="3975">
          <cell r="A3975">
            <v>1026147114</v>
          </cell>
        </row>
        <row r="3976">
          <cell r="A3976">
            <v>1017173751</v>
          </cell>
        </row>
        <row r="3977">
          <cell r="A3977">
            <v>88240710</v>
          </cell>
        </row>
        <row r="3978">
          <cell r="A3978">
            <v>70556550</v>
          </cell>
        </row>
        <row r="3979">
          <cell r="A3979">
            <v>85153778</v>
          </cell>
        </row>
        <row r="3980">
          <cell r="A3980">
            <v>1036638679</v>
          </cell>
        </row>
        <row r="3981">
          <cell r="A3981">
            <v>1020457972</v>
          </cell>
        </row>
        <row r="3982">
          <cell r="A3982">
            <v>1026142977</v>
          </cell>
        </row>
        <row r="3983">
          <cell r="A3983">
            <v>1216725419</v>
          </cell>
        </row>
        <row r="3984">
          <cell r="A3984">
            <v>1152192107</v>
          </cell>
        </row>
        <row r="3985">
          <cell r="A3985">
            <v>1152439791</v>
          </cell>
        </row>
        <row r="3986">
          <cell r="A3986">
            <v>1152442752</v>
          </cell>
        </row>
        <row r="3987">
          <cell r="A3987">
            <v>1039461926</v>
          </cell>
        </row>
        <row r="3988">
          <cell r="A3988">
            <v>1017230933</v>
          </cell>
        </row>
        <row r="3989">
          <cell r="A3989">
            <v>1037629582</v>
          </cell>
        </row>
        <row r="3990">
          <cell r="A3990">
            <v>21527111</v>
          </cell>
        </row>
        <row r="3991">
          <cell r="A3991">
            <v>1017201353</v>
          </cell>
        </row>
        <row r="3992">
          <cell r="A3992">
            <v>1112771154</v>
          </cell>
        </row>
        <row r="3993">
          <cell r="A3993">
            <v>1017192245</v>
          </cell>
        </row>
        <row r="3994">
          <cell r="A3994">
            <v>1037619840</v>
          </cell>
        </row>
        <row r="3995">
          <cell r="A3995">
            <v>1038413987</v>
          </cell>
        </row>
        <row r="3996">
          <cell r="A3996">
            <v>1128457449</v>
          </cell>
        </row>
        <row r="3997">
          <cell r="A3997">
            <v>1036623172</v>
          </cell>
        </row>
        <row r="3998">
          <cell r="A3998">
            <v>1020452477</v>
          </cell>
        </row>
        <row r="3999">
          <cell r="A3999">
            <v>1017196016</v>
          </cell>
        </row>
        <row r="4000">
          <cell r="A4000">
            <v>1017210595</v>
          </cell>
        </row>
        <row r="4001">
          <cell r="A4001">
            <v>1039463203</v>
          </cell>
        </row>
        <row r="4002">
          <cell r="A4002">
            <v>1037596041</v>
          </cell>
        </row>
        <row r="4003">
          <cell r="A4003">
            <v>1214719726</v>
          </cell>
        </row>
        <row r="4004">
          <cell r="A4004">
            <v>1037592452</v>
          </cell>
        </row>
        <row r="4005">
          <cell r="A4005">
            <v>1054992558</v>
          </cell>
        </row>
        <row r="4006">
          <cell r="A4006">
            <v>1037601666</v>
          </cell>
        </row>
        <row r="4007">
          <cell r="A4007">
            <v>1037617628</v>
          </cell>
        </row>
        <row r="4008">
          <cell r="A4008">
            <v>1152439457</v>
          </cell>
        </row>
        <row r="4009">
          <cell r="A4009">
            <v>1152460646</v>
          </cell>
        </row>
        <row r="4010">
          <cell r="A4010">
            <v>1037602382</v>
          </cell>
        </row>
        <row r="4011">
          <cell r="A4011">
            <v>1037612711</v>
          </cell>
        </row>
        <row r="4012">
          <cell r="A4012">
            <v>1040181592</v>
          </cell>
        </row>
        <row r="4013">
          <cell r="A4013">
            <v>1037599622</v>
          </cell>
        </row>
        <row r="4014">
          <cell r="A4014">
            <v>1152208274</v>
          </cell>
        </row>
        <row r="4015">
          <cell r="A4015">
            <v>1152191596</v>
          </cell>
        </row>
        <row r="4016">
          <cell r="A4016">
            <v>1128452295</v>
          </cell>
        </row>
        <row r="4017">
          <cell r="A4017">
            <v>1045108576</v>
          </cell>
        </row>
        <row r="4018">
          <cell r="A4018">
            <v>1032255425</v>
          </cell>
        </row>
        <row r="4019">
          <cell r="A4019">
            <v>1088296226</v>
          </cell>
        </row>
        <row r="4020">
          <cell r="A4020">
            <v>1036637814</v>
          </cell>
        </row>
        <row r="4021">
          <cell r="A4021">
            <v>1037596676</v>
          </cell>
        </row>
        <row r="4022">
          <cell r="A4022">
            <v>1143843137</v>
          </cell>
        </row>
        <row r="4023">
          <cell r="A4023">
            <v>1128388868</v>
          </cell>
        </row>
        <row r="4024">
          <cell r="A4024">
            <v>1085254394</v>
          </cell>
        </row>
        <row r="4025">
          <cell r="A4025">
            <v>900975827</v>
          </cell>
        </row>
        <row r="4026">
          <cell r="A4026">
            <v>8287962</v>
          </cell>
        </row>
        <row r="4027">
          <cell r="A4027">
            <v>8297284</v>
          </cell>
        </row>
        <row r="4028">
          <cell r="A4028">
            <v>19064334</v>
          </cell>
        </row>
        <row r="4029">
          <cell r="A4029">
            <v>1085245433</v>
          </cell>
        </row>
        <row r="4030">
          <cell r="A4030">
            <v>70042318</v>
          </cell>
        </row>
        <row r="4031">
          <cell r="A4031">
            <v>45517811</v>
          </cell>
        </row>
        <row r="4032">
          <cell r="A4032">
            <v>98639336</v>
          </cell>
        </row>
        <row r="4033">
          <cell r="A4033">
            <v>1039454663</v>
          </cell>
        </row>
        <row r="4034">
          <cell r="A4034">
            <v>71753215</v>
          </cell>
        </row>
        <row r="4035">
          <cell r="A4035">
            <v>1046903960</v>
          </cell>
        </row>
        <row r="4036">
          <cell r="A4036">
            <v>1112763390</v>
          </cell>
        </row>
        <row r="4037">
          <cell r="A4037">
            <v>8358321</v>
          </cell>
        </row>
        <row r="4038">
          <cell r="A4038">
            <v>1152438931</v>
          </cell>
        </row>
        <row r="4039">
          <cell r="A4039">
            <v>71317173</v>
          </cell>
        </row>
        <row r="4040">
          <cell r="A4040">
            <v>8163279</v>
          </cell>
        </row>
        <row r="4041">
          <cell r="A4041">
            <v>73574069</v>
          </cell>
        </row>
        <row r="4042">
          <cell r="A4042">
            <v>8160470</v>
          </cell>
        </row>
        <row r="4043">
          <cell r="A4043">
            <v>1037575452</v>
          </cell>
        </row>
        <row r="4044">
          <cell r="A4044">
            <v>71338803</v>
          </cell>
        </row>
        <row r="4045">
          <cell r="A4045">
            <v>15373122</v>
          </cell>
        </row>
        <row r="4046">
          <cell r="A4046">
            <v>71336867</v>
          </cell>
        </row>
        <row r="4047">
          <cell r="A4047">
            <v>98559738</v>
          </cell>
        </row>
        <row r="4048">
          <cell r="A4048">
            <v>71226348</v>
          </cell>
        </row>
        <row r="4049">
          <cell r="A4049">
            <v>98771719</v>
          </cell>
        </row>
        <row r="4050">
          <cell r="A4050">
            <v>71796928</v>
          </cell>
        </row>
        <row r="4051">
          <cell r="A4051">
            <v>73156448</v>
          </cell>
        </row>
        <row r="4052">
          <cell r="A4052">
            <v>70554260</v>
          </cell>
        </row>
        <row r="4053">
          <cell r="A4053">
            <v>70557543</v>
          </cell>
        </row>
        <row r="4054">
          <cell r="A4054">
            <v>1152196974</v>
          </cell>
        </row>
        <row r="4055">
          <cell r="A4055">
            <v>71372066</v>
          </cell>
        </row>
        <row r="4056">
          <cell r="A4056">
            <v>71669224</v>
          </cell>
        </row>
        <row r="4057">
          <cell r="A4057">
            <v>71775673</v>
          </cell>
        </row>
        <row r="4058">
          <cell r="A4058">
            <v>92505513</v>
          </cell>
        </row>
        <row r="4059">
          <cell r="A4059">
            <v>1037608242</v>
          </cell>
        </row>
        <row r="4060">
          <cell r="A4060">
            <v>71316674</v>
          </cell>
        </row>
        <row r="4061">
          <cell r="A4061">
            <v>71747091</v>
          </cell>
        </row>
        <row r="4062">
          <cell r="A4062">
            <v>98560941</v>
          </cell>
        </row>
        <row r="4063">
          <cell r="A4063">
            <v>71640522</v>
          </cell>
        </row>
        <row r="4064">
          <cell r="A4064">
            <v>1033649142</v>
          </cell>
        </row>
        <row r="4065">
          <cell r="A4065">
            <v>98635936</v>
          </cell>
        </row>
        <row r="4066">
          <cell r="A4066">
            <v>72233387</v>
          </cell>
        </row>
        <row r="4067">
          <cell r="A4067">
            <v>71672063</v>
          </cell>
        </row>
        <row r="4068">
          <cell r="A4068">
            <v>91529937</v>
          </cell>
        </row>
        <row r="4069">
          <cell r="A4069">
            <v>1128264936</v>
          </cell>
        </row>
        <row r="4070">
          <cell r="A4070">
            <v>71797687</v>
          </cell>
        </row>
        <row r="4071">
          <cell r="A4071">
            <v>1128281396</v>
          </cell>
        </row>
        <row r="4072">
          <cell r="A4072">
            <v>900532504</v>
          </cell>
        </row>
        <row r="4073">
          <cell r="A4073">
            <v>1098686540</v>
          </cell>
        </row>
        <row r="4074">
          <cell r="A4074">
            <v>1036673057</v>
          </cell>
        </row>
        <row r="4075">
          <cell r="A4075">
            <v>93412015</v>
          </cell>
        </row>
        <row r="4076">
          <cell r="A4076">
            <v>1116271472</v>
          </cell>
        </row>
        <row r="4077">
          <cell r="A4077">
            <v>43904627</v>
          </cell>
        </row>
        <row r="4078">
          <cell r="A4078">
            <v>1035415667</v>
          </cell>
        </row>
        <row r="4079">
          <cell r="A4079">
            <v>1216715433</v>
          </cell>
        </row>
        <row r="4080">
          <cell r="A4080">
            <v>602934</v>
          </cell>
        </row>
        <row r="4081">
          <cell r="A4081">
            <v>43252685</v>
          </cell>
        </row>
        <row r="4082">
          <cell r="A4082">
            <v>43732312</v>
          </cell>
        </row>
        <row r="4083">
          <cell r="A4083">
            <v>43606596</v>
          </cell>
        </row>
        <row r="4084">
          <cell r="A4084">
            <v>1036620722</v>
          </cell>
        </row>
        <row r="4085">
          <cell r="A4085">
            <v>32887194</v>
          </cell>
        </row>
        <row r="4086">
          <cell r="A4086">
            <v>1017229044</v>
          </cell>
        </row>
        <row r="4087">
          <cell r="A4087">
            <v>900050381</v>
          </cell>
        </row>
        <row r="4088">
          <cell r="A4088">
            <v>811038965</v>
          </cell>
        </row>
        <row r="4089">
          <cell r="A4089">
            <v>900618387</v>
          </cell>
        </row>
        <row r="4090">
          <cell r="A4090">
            <v>900253187</v>
          </cell>
        </row>
        <row r="4091">
          <cell r="A4091">
            <v>900759454</v>
          </cell>
        </row>
        <row r="4092">
          <cell r="A4092">
            <v>890900286</v>
          </cell>
        </row>
        <row r="4093">
          <cell r="A4093">
            <v>890933123</v>
          </cell>
        </row>
        <row r="4094">
          <cell r="A4094">
            <v>1039466358</v>
          </cell>
        </row>
        <row r="4095">
          <cell r="A4095">
            <v>53140603</v>
          </cell>
        </row>
        <row r="4096">
          <cell r="A4096">
            <v>900992582</v>
          </cell>
        </row>
        <row r="4097">
          <cell r="A4097">
            <v>890935884</v>
          </cell>
        </row>
        <row r="4098">
          <cell r="A4098">
            <v>817656</v>
          </cell>
        </row>
        <row r="4099">
          <cell r="A4099">
            <v>63537742</v>
          </cell>
        </row>
        <row r="4100">
          <cell r="A4100">
            <v>900436124</v>
          </cell>
        </row>
        <row r="4101">
          <cell r="A4101">
            <v>900322647</v>
          </cell>
        </row>
        <row r="4102">
          <cell r="A4102">
            <v>900306221</v>
          </cell>
        </row>
        <row r="4103">
          <cell r="A4103">
            <v>900305887</v>
          </cell>
        </row>
        <row r="4104">
          <cell r="A4104">
            <v>901002662</v>
          </cell>
        </row>
        <row r="4105">
          <cell r="A4105">
            <v>43627017</v>
          </cell>
        </row>
        <row r="4106">
          <cell r="A4106">
            <v>1037573115</v>
          </cell>
        </row>
        <row r="4107">
          <cell r="A4107">
            <v>32353342</v>
          </cell>
        </row>
        <row r="4108">
          <cell r="A4108">
            <v>43979000</v>
          </cell>
        </row>
        <row r="4109">
          <cell r="A4109">
            <v>39787081</v>
          </cell>
        </row>
        <row r="4110">
          <cell r="A4110">
            <v>52713070</v>
          </cell>
        </row>
        <row r="4111">
          <cell r="A4111">
            <v>43909574</v>
          </cell>
        </row>
        <row r="4112">
          <cell r="A4112">
            <v>43903611</v>
          </cell>
        </row>
        <row r="4113">
          <cell r="A4113">
            <v>32206381</v>
          </cell>
        </row>
        <row r="4114">
          <cell r="A4114">
            <v>43975138</v>
          </cell>
        </row>
        <row r="4115">
          <cell r="A4115">
            <v>43876226</v>
          </cell>
        </row>
        <row r="4116">
          <cell r="A4116">
            <v>1085266872</v>
          </cell>
        </row>
        <row r="4117">
          <cell r="A4117">
            <v>39450033</v>
          </cell>
        </row>
        <row r="4118">
          <cell r="A4118">
            <v>45562228</v>
          </cell>
        </row>
        <row r="4119">
          <cell r="A4119">
            <v>1110445504</v>
          </cell>
        </row>
        <row r="4120">
          <cell r="A4120">
            <v>1128427298</v>
          </cell>
        </row>
        <row r="4121">
          <cell r="A4121">
            <v>1037606435</v>
          </cell>
        </row>
        <row r="4122">
          <cell r="A4122">
            <v>24397147</v>
          </cell>
        </row>
        <row r="4123">
          <cell r="A4123">
            <v>43926446</v>
          </cell>
        </row>
        <row r="4124">
          <cell r="A4124">
            <v>52423185</v>
          </cell>
        </row>
        <row r="4125">
          <cell r="A4125">
            <v>1037588830</v>
          </cell>
        </row>
        <row r="4126">
          <cell r="A4126">
            <v>1036645708</v>
          </cell>
        </row>
        <row r="4127">
          <cell r="A4127">
            <v>1130611599</v>
          </cell>
        </row>
        <row r="4128">
          <cell r="A4128">
            <v>42827504</v>
          </cell>
        </row>
        <row r="4129">
          <cell r="A4129">
            <v>32182468</v>
          </cell>
        </row>
        <row r="4130">
          <cell r="A4130">
            <v>52934775</v>
          </cell>
        </row>
        <row r="4131">
          <cell r="A4131">
            <v>1017123708</v>
          </cell>
        </row>
        <row r="4132">
          <cell r="A4132">
            <v>32240951</v>
          </cell>
        </row>
        <row r="4133">
          <cell r="A4133">
            <v>32354240</v>
          </cell>
        </row>
        <row r="4134">
          <cell r="A4134">
            <v>32298918</v>
          </cell>
        </row>
        <row r="4135">
          <cell r="A4135">
            <v>52919321</v>
          </cell>
        </row>
        <row r="4136">
          <cell r="A4136">
            <v>53000482</v>
          </cell>
        </row>
        <row r="4137">
          <cell r="A4137">
            <v>32183304</v>
          </cell>
        </row>
        <row r="4138">
          <cell r="A4138">
            <v>32242297</v>
          </cell>
        </row>
        <row r="4139">
          <cell r="A4139">
            <v>32181017</v>
          </cell>
        </row>
        <row r="4140">
          <cell r="A4140">
            <v>32296338</v>
          </cell>
        </row>
        <row r="4141">
          <cell r="A4141">
            <v>43984279</v>
          </cell>
        </row>
        <row r="4142">
          <cell r="A4142">
            <v>1032376295</v>
          </cell>
        </row>
        <row r="4143">
          <cell r="A4143">
            <v>39437018</v>
          </cell>
        </row>
        <row r="4144">
          <cell r="A4144">
            <v>30299425</v>
          </cell>
        </row>
        <row r="4145">
          <cell r="A4145">
            <v>43756307</v>
          </cell>
        </row>
        <row r="4146">
          <cell r="A4146">
            <v>43209939</v>
          </cell>
        </row>
        <row r="4147">
          <cell r="A4147">
            <v>32296477</v>
          </cell>
        </row>
        <row r="4148">
          <cell r="A4148">
            <v>1128404773</v>
          </cell>
        </row>
        <row r="4149">
          <cell r="A4149">
            <v>32277869</v>
          </cell>
        </row>
        <row r="4150">
          <cell r="A4150">
            <v>43614444</v>
          </cell>
        </row>
        <row r="4151">
          <cell r="A4151">
            <v>63318043</v>
          </cell>
        </row>
        <row r="4152">
          <cell r="A4152">
            <v>43874348</v>
          </cell>
        </row>
        <row r="4153">
          <cell r="A4153">
            <v>43631495</v>
          </cell>
        </row>
        <row r="4154">
          <cell r="A4154">
            <v>1040742959</v>
          </cell>
        </row>
        <row r="4155">
          <cell r="A4155">
            <v>43627288</v>
          </cell>
        </row>
        <row r="4156">
          <cell r="A4156">
            <v>32256543</v>
          </cell>
        </row>
        <row r="4157">
          <cell r="A4157">
            <v>43632377</v>
          </cell>
        </row>
        <row r="4158">
          <cell r="A4158">
            <v>43269040</v>
          </cell>
        </row>
        <row r="4159">
          <cell r="A4159">
            <v>1113650965</v>
          </cell>
        </row>
        <row r="4160">
          <cell r="A4160">
            <v>39175340</v>
          </cell>
        </row>
        <row r="4161">
          <cell r="A4161">
            <v>33993536</v>
          </cell>
        </row>
        <row r="4162">
          <cell r="A4162">
            <v>1128444390</v>
          </cell>
        </row>
        <row r="4163">
          <cell r="A4163">
            <v>1053779259</v>
          </cell>
        </row>
        <row r="4164">
          <cell r="A4164">
            <v>43628628</v>
          </cell>
        </row>
        <row r="4165">
          <cell r="A4165">
            <v>43868949</v>
          </cell>
        </row>
        <row r="4166">
          <cell r="A4166">
            <v>43113884</v>
          </cell>
        </row>
        <row r="4167">
          <cell r="A4167">
            <v>1018408428</v>
          </cell>
        </row>
        <row r="4168">
          <cell r="A4168">
            <v>43539573</v>
          </cell>
        </row>
        <row r="4169">
          <cell r="A4169">
            <v>43040276</v>
          </cell>
        </row>
        <row r="4170">
          <cell r="A4170">
            <v>43971641</v>
          </cell>
        </row>
        <row r="4171">
          <cell r="A4171">
            <v>42886741</v>
          </cell>
        </row>
        <row r="4172">
          <cell r="A4172">
            <v>42148884</v>
          </cell>
        </row>
        <row r="4173">
          <cell r="A4173">
            <v>1152199047</v>
          </cell>
        </row>
        <row r="4174">
          <cell r="A4174">
            <v>67030606</v>
          </cell>
        </row>
        <row r="4175">
          <cell r="A4175">
            <v>43737693</v>
          </cell>
        </row>
        <row r="4176">
          <cell r="A4176">
            <v>67004500</v>
          </cell>
        </row>
        <row r="4177">
          <cell r="A4177">
            <v>43974911</v>
          </cell>
        </row>
        <row r="4178">
          <cell r="A4178">
            <v>43220988</v>
          </cell>
        </row>
        <row r="4179">
          <cell r="A4179">
            <v>1036614182</v>
          </cell>
        </row>
        <row r="4180">
          <cell r="A4180">
            <v>43270153</v>
          </cell>
        </row>
        <row r="4181">
          <cell r="A4181">
            <v>43265698</v>
          </cell>
        </row>
        <row r="4182">
          <cell r="A4182">
            <v>53052244</v>
          </cell>
        </row>
        <row r="4183">
          <cell r="A4183">
            <v>67021292</v>
          </cell>
        </row>
        <row r="4184">
          <cell r="A4184">
            <v>30230159</v>
          </cell>
        </row>
        <row r="4185">
          <cell r="A4185">
            <v>43972751</v>
          </cell>
        </row>
        <row r="4186">
          <cell r="A4186">
            <v>43590638</v>
          </cell>
        </row>
        <row r="4187">
          <cell r="A4187">
            <v>43455880</v>
          </cell>
        </row>
        <row r="4188">
          <cell r="A4188">
            <v>43972465</v>
          </cell>
        </row>
        <row r="4189">
          <cell r="A4189">
            <v>42823067</v>
          </cell>
        </row>
        <row r="4190">
          <cell r="A4190">
            <v>43875564</v>
          </cell>
        </row>
        <row r="4191">
          <cell r="A4191">
            <v>43617211</v>
          </cell>
        </row>
        <row r="4192">
          <cell r="A4192">
            <v>43096474</v>
          </cell>
        </row>
        <row r="4193">
          <cell r="A4193">
            <v>43833751</v>
          </cell>
        </row>
        <row r="4194">
          <cell r="A4194">
            <v>43255978</v>
          </cell>
        </row>
        <row r="4195">
          <cell r="A4195">
            <v>1036926122</v>
          </cell>
        </row>
        <row r="4196">
          <cell r="A4196">
            <v>43564085</v>
          </cell>
        </row>
        <row r="4197">
          <cell r="A4197">
            <v>43856425</v>
          </cell>
        </row>
        <row r="4198">
          <cell r="A4198">
            <v>22237634</v>
          </cell>
        </row>
        <row r="4199">
          <cell r="A4199">
            <v>71681373</v>
          </cell>
        </row>
        <row r="4200">
          <cell r="A4200">
            <v>91479665</v>
          </cell>
        </row>
        <row r="4201">
          <cell r="A4201">
            <v>1017125361</v>
          </cell>
        </row>
        <row r="4202">
          <cell r="A4202">
            <v>75097827</v>
          </cell>
        </row>
        <row r="4203">
          <cell r="A4203">
            <v>71596244</v>
          </cell>
        </row>
        <row r="4204">
          <cell r="A4204">
            <v>70095270</v>
          </cell>
        </row>
        <row r="4205">
          <cell r="A4205">
            <v>87514531</v>
          </cell>
        </row>
        <row r="4206">
          <cell r="A4206">
            <v>70557247</v>
          </cell>
        </row>
        <row r="4207">
          <cell r="A4207">
            <v>86062353</v>
          </cell>
        </row>
        <row r="4208">
          <cell r="A4208">
            <v>71382372</v>
          </cell>
        </row>
        <row r="4209">
          <cell r="A4209">
            <v>70556540</v>
          </cell>
        </row>
        <row r="4210">
          <cell r="A4210">
            <v>70079989</v>
          </cell>
        </row>
        <row r="4211">
          <cell r="A4211">
            <v>98581775</v>
          </cell>
        </row>
        <row r="4212">
          <cell r="A4212">
            <v>71784557</v>
          </cell>
        </row>
        <row r="4213">
          <cell r="A4213">
            <v>1128264204</v>
          </cell>
        </row>
        <row r="4214">
          <cell r="A4214">
            <v>8061740</v>
          </cell>
        </row>
        <row r="4215">
          <cell r="A4215">
            <v>98658615</v>
          </cell>
        </row>
        <row r="4216">
          <cell r="A4216">
            <v>3396761</v>
          </cell>
        </row>
        <row r="4217">
          <cell r="A4217">
            <v>71774033</v>
          </cell>
        </row>
        <row r="4218">
          <cell r="A4218">
            <v>98708188</v>
          </cell>
        </row>
        <row r="4219">
          <cell r="A4219">
            <v>98562674</v>
          </cell>
        </row>
        <row r="4220">
          <cell r="A4220">
            <v>71772415</v>
          </cell>
        </row>
        <row r="4221">
          <cell r="A4221">
            <v>71791345</v>
          </cell>
        </row>
        <row r="4222">
          <cell r="A4222">
            <v>70856342</v>
          </cell>
        </row>
        <row r="4223">
          <cell r="A4223">
            <v>11202547</v>
          </cell>
        </row>
        <row r="4224">
          <cell r="A4224">
            <v>71786292</v>
          </cell>
        </row>
        <row r="4225">
          <cell r="A4225">
            <v>1037606784</v>
          </cell>
        </row>
        <row r="4226">
          <cell r="A4226">
            <v>98765076</v>
          </cell>
        </row>
        <row r="4227">
          <cell r="A4227">
            <v>71773480</v>
          </cell>
        </row>
        <row r="4228">
          <cell r="A4228">
            <v>71773589</v>
          </cell>
        </row>
        <row r="4229">
          <cell r="A4229">
            <v>70079795</v>
          </cell>
        </row>
        <row r="4230">
          <cell r="A4230">
            <v>1018414247</v>
          </cell>
        </row>
        <row r="4231">
          <cell r="A4231">
            <v>71582417</v>
          </cell>
        </row>
        <row r="4232">
          <cell r="A4232">
            <v>1038099196</v>
          </cell>
        </row>
        <row r="4233">
          <cell r="A4233">
            <v>71611289</v>
          </cell>
        </row>
        <row r="4234">
          <cell r="A4234">
            <v>5401968</v>
          </cell>
        </row>
        <row r="4235">
          <cell r="A4235">
            <v>98561301</v>
          </cell>
        </row>
        <row r="4236">
          <cell r="A4236">
            <v>76312389</v>
          </cell>
        </row>
        <row r="4237">
          <cell r="A4237">
            <v>71788064</v>
          </cell>
        </row>
        <row r="4238">
          <cell r="A4238">
            <v>1085252848</v>
          </cell>
        </row>
        <row r="4239">
          <cell r="A4239">
            <v>71767775</v>
          </cell>
        </row>
        <row r="4240">
          <cell r="A4240">
            <v>71647007</v>
          </cell>
        </row>
        <row r="4241">
          <cell r="A4241">
            <v>71761647</v>
          </cell>
        </row>
        <row r="4242">
          <cell r="A4242">
            <v>71659561</v>
          </cell>
        </row>
        <row r="4243">
          <cell r="A4243">
            <v>98666608</v>
          </cell>
        </row>
        <row r="4244">
          <cell r="A4244">
            <v>3347992</v>
          </cell>
        </row>
        <row r="4245">
          <cell r="A4245">
            <v>71774148</v>
          </cell>
        </row>
        <row r="4246">
          <cell r="A4246">
            <v>98535834</v>
          </cell>
        </row>
        <row r="4247">
          <cell r="A4247">
            <v>71619132</v>
          </cell>
        </row>
        <row r="4248">
          <cell r="A4248">
            <v>79762925</v>
          </cell>
        </row>
        <row r="4249">
          <cell r="A4249">
            <v>15444212</v>
          </cell>
        </row>
        <row r="4250">
          <cell r="A4250">
            <v>8280249</v>
          </cell>
        </row>
        <row r="4251">
          <cell r="A4251">
            <v>8346595</v>
          </cell>
        </row>
        <row r="4252">
          <cell r="A4252">
            <v>71674770</v>
          </cell>
        </row>
        <row r="4253">
          <cell r="A4253">
            <v>66840926</v>
          </cell>
        </row>
        <row r="4254">
          <cell r="A4254">
            <v>32208386</v>
          </cell>
        </row>
        <row r="4255">
          <cell r="A4255">
            <v>43624135</v>
          </cell>
        </row>
        <row r="4256">
          <cell r="A4256">
            <v>900565012</v>
          </cell>
        </row>
        <row r="4257">
          <cell r="A4257">
            <v>900265456</v>
          </cell>
        </row>
        <row r="4258">
          <cell r="A4258">
            <v>15506105</v>
          </cell>
        </row>
        <row r="4259">
          <cell r="A4259">
            <v>51891010</v>
          </cell>
        </row>
        <row r="4260">
          <cell r="A4260">
            <v>52403448</v>
          </cell>
        </row>
        <row r="4261">
          <cell r="A4261">
            <v>43191645</v>
          </cell>
        </row>
        <row r="4262">
          <cell r="A4262">
            <v>8313039</v>
          </cell>
        </row>
        <row r="4263">
          <cell r="A4263">
            <v>43084486</v>
          </cell>
        </row>
        <row r="4264">
          <cell r="A4264">
            <v>22116776</v>
          </cell>
        </row>
        <row r="4265">
          <cell r="A4265">
            <v>32445331</v>
          </cell>
        </row>
        <row r="4266">
          <cell r="A4266">
            <v>43023550</v>
          </cell>
        </row>
        <row r="4267">
          <cell r="A4267">
            <v>43582399</v>
          </cell>
        </row>
        <row r="4268">
          <cell r="A4268">
            <v>32703906</v>
          </cell>
        </row>
        <row r="4269">
          <cell r="A4269">
            <v>1128422800</v>
          </cell>
        </row>
        <row r="4270">
          <cell r="A4270">
            <v>43074875</v>
          </cell>
        </row>
        <row r="4271">
          <cell r="A4271">
            <v>30237437</v>
          </cell>
        </row>
        <row r="4272">
          <cell r="A4272">
            <v>43450079</v>
          </cell>
        </row>
        <row r="4273">
          <cell r="A4273">
            <v>42786395</v>
          </cell>
        </row>
        <row r="4274">
          <cell r="A4274">
            <v>900537450</v>
          </cell>
        </row>
        <row r="4275">
          <cell r="A4275">
            <v>70567022</v>
          </cell>
        </row>
        <row r="4276">
          <cell r="A4276">
            <v>43903721</v>
          </cell>
        </row>
        <row r="4277">
          <cell r="A4277">
            <v>71587134</v>
          </cell>
        </row>
        <row r="4278">
          <cell r="A4278">
            <v>79365712</v>
          </cell>
        </row>
        <row r="4279">
          <cell r="A4279">
            <v>79233426</v>
          </cell>
        </row>
        <row r="4280">
          <cell r="A4280">
            <v>91499629</v>
          </cell>
        </row>
        <row r="4281">
          <cell r="A4281">
            <v>71593338</v>
          </cell>
        </row>
        <row r="4282">
          <cell r="A4282">
            <v>79373887</v>
          </cell>
        </row>
        <row r="4283">
          <cell r="A4283">
            <v>98549016</v>
          </cell>
        </row>
        <row r="4284">
          <cell r="A4284">
            <v>79591950</v>
          </cell>
        </row>
        <row r="4285">
          <cell r="A4285">
            <v>71673352</v>
          </cell>
        </row>
        <row r="4286">
          <cell r="A4286">
            <v>71753631</v>
          </cell>
        </row>
        <row r="4287">
          <cell r="A4287">
            <v>70517858</v>
          </cell>
        </row>
        <row r="4288">
          <cell r="A4288">
            <v>8359275</v>
          </cell>
        </row>
        <row r="4289">
          <cell r="A4289">
            <v>71111788</v>
          </cell>
        </row>
        <row r="4290">
          <cell r="A4290">
            <v>70103414</v>
          </cell>
        </row>
        <row r="4291">
          <cell r="A4291">
            <v>71775019</v>
          </cell>
        </row>
        <row r="4292">
          <cell r="A4292">
            <v>91475900</v>
          </cell>
        </row>
        <row r="4293">
          <cell r="A4293">
            <v>1054091243</v>
          </cell>
        </row>
        <row r="4294">
          <cell r="A4294">
            <v>79607178</v>
          </cell>
        </row>
        <row r="4295">
          <cell r="A4295">
            <v>70061948</v>
          </cell>
        </row>
        <row r="4296">
          <cell r="A4296">
            <v>98712980</v>
          </cell>
        </row>
        <row r="4297">
          <cell r="A4297">
            <v>8125209</v>
          </cell>
        </row>
        <row r="4298">
          <cell r="A4298">
            <v>98772001</v>
          </cell>
        </row>
        <row r="4299">
          <cell r="A4299">
            <v>8359231</v>
          </cell>
        </row>
        <row r="4300">
          <cell r="A4300">
            <v>71337440</v>
          </cell>
        </row>
        <row r="4301">
          <cell r="A4301">
            <v>71366822</v>
          </cell>
        </row>
        <row r="4302">
          <cell r="A4302">
            <v>98626930</v>
          </cell>
        </row>
        <row r="4303">
          <cell r="A4303">
            <v>19451877</v>
          </cell>
        </row>
        <row r="4304">
          <cell r="A4304">
            <v>1036619370</v>
          </cell>
        </row>
        <row r="4305">
          <cell r="A4305">
            <v>1037577079</v>
          </cell>
        </row>
        <row r="4306">
          <cell r="A4306">
            <v>1045077823</v>
          </cell>
        </row>
        <row r="4307">
          <cell r="A4307">
            <v>52963538</v>
          </cell>
        </row>
        <row r="4308">
          <cell r="A4308">
            <v>1130611541</v>
          </cell>
        </row>
        <row r="4309">
          <cell r="A4309">
            <v>71749742</v>
          </cell>
        </row>
        <row r="4310">
          <cell r="A4310">
            <v>70551092</v>
          </cell>
        </row>
        <row r="4311">
          <cell r="A4311">
            <v>98551874</v>
          </cell>
        </row>
        <row r="4312">
          <cell r="A4312">
            <v>71656385</v>
          </cell>
        </row>
        <row r="4313">
          <cell r="A4313">
            <v>8279692</v>
          </cell>
        </row>
        <row r="4314">
          <cell r="A4314">
            <v>1020423305</v>
          </cell>
        </row>
        <row r="4315">
          <cell r="A4315">
            <v>19370581</v>
          </cell>
        </row>
        <row r="4316">
          <cell r="A4316">
            <v>70546950</v>
          </cell>
        </row>
        <row r="4317">
          <cell r="A4317">
            <v>71662197</v>
          </cell>
        </row>
        <row r="4318">
          <cell r="A4318">
            <v>1128482822</v>
          </cell>
        </row>
        <row r="4319">
          <cell r="A4319">
            <v>70560405</v>
          </cell>
        </row>
        <row r="4320">
          <cell r="A4320">
            <v>15508309</v>
          </cell>
        </row>
        <row r="4321">
          <cell r="A4321">
            <v>71775743</v>
          </cell>
        </row>
        <row r="4322">
          <cell r="A4322">
            <v>13451926</v>
          </cell>
        </row>
        <row r="4323">
          <cell r="A4323">
            <v>8853206</v>
          </cell>
        </row>
        <row r="4324">
          <cell r="A4324">
            <v>71732666</v>
          </cell>
        </row>
        <row r="4325">
          <cell r="A4325">
            <v>1026134435</v>
          </cell>
        </row>
        <row r="4326">
          <cell r="A4326">
            <v>71716429</v>
          </cell>
        </row>
        <row r="4327">
          <cell r="A4327">
            <v>98563453</v>
          </cell>
        </row>
        <row r="4328">
          <cell r="A4328">
            <v>11812437</v>
          </cell>
        </row>
        <row r="4329">
          <cell r="A4329">
            <v>71740934</v>
          </cell>
        </row>
        <row r="4330">
          <cell r="A4330">
            <v>71772025</v>
          </cell>
        </row>
        <row r="4331">
          <cell r="A4331">
            <v>1152705477</v>
          </cell>
        </row>
        <row r="4332">
          <cell r="A4332">
            <v>71240717</v>
          </cell>
        </row>
        <row r="4333">
          <cell r="A4333">
            <v>1020440497</v>
          </cell>
        </row>
        <row r="4334">
          <cell r="A4334">
            <v>70557355</v>
          </cell>
        </row>
        <row r="4335">
          <cell r="A4335">
            <v>80055192</v>
          </cell>
        </row>
        <row r="4336">
          <cell r="A4336">
            <v>16072440</v>
          </cell>
        </row>
        <row r="4337">
          <cell r="A4337">
            <v>92548661</v>
          </cell>
        </row>
        <row r="4338">
          <cell r="A4338">
            <v>1040041416</v>
          </cell>
        </row>
        <row r="4339">
          <cell r="A4339">
            <v>43273723</v>
          </cell>
        </row>
        <row r="4340">
          <cell r="A4340">
            <v>43912971</v>
          </cell>
        </row>
        <row r="4341">
          <cell r="A4341">
            <v>39357619</v>
          </cell>
        </row>
        <row r="4342">
          <cell r="A4342">
            <v>1140419112</v>
          </cell>
        </row>
        <row r="4343">
          <cell r="A4343">
            <v>890981590</v>
          </cell>
        </row>
        <row r="4344">
          <cell r="A4344">
            <v>900260716</v>
          </cell>
        </row>
        <row r="4345">
          <cell r="A4345">
            <v>811040023</v>
          </cell>
        </row>
        <row r="4346">
          <cell r="A4346">
            <v>21526941</v>
          </cell>
        </row>
        <row r="4347">
          <cell r="A4347">
            <v>1128280871</v>
          </cell>
        </row>
        <row r="4348">
          <cell r="A4348">
            <v>66838286</v>
          </cell>
        </row>
        <row r="4349">
          <cell r="A4349">
            <v>1017139728</v>
          </cell>
        </row>
        <row r="4350">
          <cell r="A4350">
            <v>52316341</v>
          </cell>
        </row>
        <row r="4351">
          <cell r="A4351">
            <v>1151952975</v>
          </cell>
        </row>
        <row r="4352">
          <cell r="A4352">
            <v>42685135</v>
          </cell>
        </row>
        <row r="4353">
          <cell r="A4353">
            <v>43162457</v>
          </cell>
        </row>
        <row r="4354">
          <cell r="A4354">
            <v>43628298</v>
          </cell>
        </row>
        <row r="4355">
          <cell r="A4355">
            <v>43618973</v>
          </cell>
        </row>
        <row r="4356">
          <cell r="A4356">
            <v>43271318</v>
          </cell>
        </row>
        <row r="4357">
          <cell r="A4357">
            <v>1020408522</v>
          </cell>
        </row>
        <row r="4358">
          <cell r="A4358">
            <v>43272608</v>
          </cell>
        </row>
        <row r="4359">
          <cell r="A4359">
            <v>43736674</v>
          </cell>
        </row>
        <row r="4360">
          <cell r="A4360">
            <v>30656395</v>
          </cell>
        </row>
        <row r="4361">
          <cell r="A4361">
            <v>42894362</v>
          </cell>
        </row>
        <row r="4362">
          <cell r="A4362">
            <v>43203528</v>
          </cell>
        </row>
        <row r="4363">
          <cell r="A4363">
            <v>43613379</v>
          </cell>
        </row>
        <row r="4364">
          <cell r="A4364">
            <v>1037606108</v>
          </cell>
        </row>
        <row r="4365">
          <cell r="A4365">
            <v>43500220</v>
          </cell>
        </row>
        <row r="4366">
          <cell r="A4366">
            <v>1035224108</v>
          </cell>
        </row>
        <row r="4367">
          <cell r="A4367">
            <v>6816199</v>
          </cell>
        </row>
        <row r="4368">
          <cell r="A4368">
            <v>43734977</v>
          </cell>
        </row>
        <row r="4369">
          <cell r="A4369">
            <v>71684042</v>
          </cell>
        </row>
        <row r="4370">
          <cell r="A4370">
            <v>8273833</v>
          </cell>
        </row>
        <row r="4371">
          <cell r="A4371">
            <v>1020453806</v>
          </cell>
        </row>
        <row r="4372">
          <cell r="A4372">
            <v>43524975</v>
          </cell>
        </row>
        <row r="4373">
          <cell r="A4373">
            <v>1037588716</v>
          </cell>
        </row>
        <row r="4374">
          <cell r="A4374">
            <v>43204582</v>
          </cell>
        </row>
        <row r="4375">
          <cell r="A4375">
            <v>1035581049</v>
          </cell>
        </row>
        <row r="4376">
          <cell r="A4376">
            <v>39179931</v>
          </cell>
        </row>
        <row r="4377">
          <cell r="A4377">
            <v>43997535</v>
          </cell>
        </row>
        <row r="4378">
          <cell r="A4378">
            <v>43590849</v>
          </cell>
        </row>
        <row r="4379">
          <cell r="A4379">
            <v>34523052</v>
          </cell>
        </row>
        <row r="4380">
          <cell r="A4380">
            <v>32184883</v>
          </cell>
        </row>
        <row r="4381">
          <cell r="A4381">
            <v>43746333</v>
          </cell>
        </row>
        <row r="4382">
          <cell r="A4382">
            <v>43165434</v>
          </cell>
        </row>
        <row r="4383">
          <cell r="A4383">
            <v>43620197</v>
          </cell>
        </row>
        <row r="4384">
          <cell r="A4384">
            <v>1128466785</v>
          </cell>
        </row>
        <row r="4385">
          <cell r="A4385">
            <v>43279793</v>
          </cell>
        </row>
        <row r="4386">
          <cell r="A4386">
            <v>32184349</v>
          </cell>
        </row>
        <row r="4387">
          <cell r="A4387">
            <v>1037605977</v>
          </cell>
        </row>
        <row r="4388">
          <cell r="A4388">
            <v>35514327</v>
          </cell>
        </row>
        <row r="4389">
          <cell r="A4389">
            <v>43158396</v>
          </cell>
        </row>
        <row r="4390">
          <cell r="A4390">
            <v>32184313</v>
          </cell>
        </row>
        <row r="4391">
          <cell r="A4391">
            <v>43612876</v>
          </cell>
        </row>
        <row r="4392">
          <cell r="A4392">
            <v>1037629497</v>
          </cell>
        </row>
        <row r="4393">
          <cell r="A4393">
            <v>43708909</v>
          </cell>
        </row>
        <row r="4394">
          <cell r="A4394">
            <v>43613119</v>
          </cell>
        </row>
        <row r="4395">
          <cell r="A4395">
            <v>98564885</v>
          </cell>
        </row>
        <row r="4396">
          <cell r="A4396">
            <v>72004863</v>
          </cell>
        </row>
        <row r="4397">
          <cell r="A4397">
            <v>71662414</v>
          </cell>
        </row>
        <row r="4398">
          <cell r="A4398">
            <v>70569341</v>
          </cell>
        </row>
        <row r="4399">
          <cell r="A4399">
            <v>71704509</v>
          </cell>
        </row>
        <row r="4400">
          <cell r="A4400">
            <v>70107801</v>
          </cell>
        </row>
        <row r="4401">
          <cell r="A4401">
            <v>92533667</v>
          </cell>
        </row>
        <row r="4402">
          <cell r="A4402">
            <v>98566418</v>
          </cell>
        </row>
        <row r="4403">
          <cell r="A4403">
            <v>1128429078</v>
          </cell>
        </row>
        <row r="4404">
          <cell r="A4404">
            <v>72187579</v>
          </cell>
        </row>
        <row r="4405">
          <cell r="A4405">
            <v>36303865</v>
          </cell>
        </row>
        <row r="4406">
          <cell r="A4406">
            <v>43727958</v>
          </cell>
        </row>
        <row r="4407">
          <cell r="A4407">
            <v>42116933</v>
          </cell>
        </row>
        <row r="4408">
          <cell r="A4408">
            <v>30334325</v>
          </cell>
        </row>
        <row r="4409">
          <cell r="A4409">
            <v>21893884</v>
          </cell>
        </row>
        <row r="4410">
          <cell r="A4410">
            <v>43737540</v>
          </cell>
        </row>
        <row r="4411">
          <cell r="A4411">
            <v>1022096469</v>
          </cell>
        </row>
        <row r="4412">
          <cell r="A4412">
            <v>21370113</v>
          </cell>
        </row>
        <row r="4413">
          <cell r="A4413">
            <v>43026224</v>
          </cell>
        </row>
        <row r="4414">
          <cell r="A4414">
            <v>901238573</v>
          </cell>
        </row>
        <row r="4415">
          <cell r="A4415">
            <v>800126785</v>
          </cell>
        </row>
        <row r="4416">
          <cell r="A4416">
            <v>1037617044</v>
          </cell>
        </row>
        <row r="4417">
          <cell r="A4417">
            <v>71688651</v>
          </cell>
        </row>
        <row r="4418">
          <cell r="A4418">
            <v>70085816</v>
          </cell>
        </row>
        <row r="4419">
          <cell r="A4419">
            <v>71578059</v>
          </cell>
        </row>
        <row r="4420">
          <cell r="A4420">
            <v>70054883</v>
          </cell>
        </row>
        <row r="4421">
          <cell r="A4421">
            <v>43989650</v>
          </cell>
        </row>
        <row r="4422">
          <cell r="A4422">
            <v>811007601</v>
          </cell>
        </row>
        <row r="4423">
          <cell r="A4423">
            <v>900536603</v>
          </cell>
        </row>
        <row r="4424">
          <cell r="A4424">
            <v>800058016</v>
          </cell>
        </row>
        <row r="4425">
          <cell r="A4425">
            <v>890904996</v>
          </cell>
        </row>
        <row r="4426">
          <cell r="A4426">
            <v>900435659</v>
          </cell>
        </row>
        <row r="4427">
          <cell r="A4427">
            <v>900361088</v>
          </cell>
        </row>
        <row r="4428">
          <cell r="A4428">
            <v>901393097</v>
          </cell>
        </row>
        <row r="4429">
          <cell r="A4429">
            <v>43878221</v>
          </cell>
        </row>
        <row r="4430">
          <cell r="A4430">
            <v>43276934</v>
          </cell>
        </row>
        <row r="4431">
          <cell r="A4431">
            <v>22638604</v>
          </cell>
        </row>
        <row r="4432">
          <cell r="A4432">
            <v>72170712</v>
          </cell>
        </row>
        <row r="4433">
          <cell r="A4433">
            <v>2773953</v>
          </cell>
        </row>
        <row r="4434">
          <cell r="A4434">
            <v>1140416754</v>
          </cell>
        </row>
        <row r="4435">
          <cell r="A4435">
            <v>15956938</v>
          </cell>
        </row>
        <row r="4436">
          <cell r="A4436">
            <v>800101026</v>
          </cell>
        </row>
        <row r="4437">
          <cell r="A4437">
            <v>800251440</v>
          </cell>
        </row>
        <row r="4438">
          <cell r="A4438">
            <v>72144189</v>
          </cell>
        </row>
        <row r="4439">
          <cell r="A4439">
            <v>79183745</v>
          </cell>
        </row>
        <row r="4440">
          <cell r="A4440">
            <v>22242670</v>
          </cell>
        </row>
        <row r="4441">
          <cell r="A4441">
            <v>43625280</v>
          </cell>
        </row>
        <row r="4442">
          <cell r="A4442">
            <v>32768451</v>
          </cell>
        </row>
        <row r="4443">
          <cell r="A4443">
            <v>43756090</v>
          </cell>
        </row>
        <row r="4444">
          <cell r="A4444">
            <v>77181814</v>
          </cell>
        </row>
        <row r="4445">
          <cell r="A4445">
            <v>1126644202</v>
          </cell>
        </row>
        <row r="4446">
          <cell r="A4446">
            <v>1128399590</v>
          </cell>
        </row>
        <row r="4447">
          <cell r="A4447">
            <v>43560818</v>
          </cell>
        </row>
        <row r="4448">
          <cell r="A4448">
            <v>53083060</v>
          </cell>
        </row>
        <row r="4449">
          <cell r="A4449">
            <v>43976517</v>
          </cell>
        </row>
        <row r="4450">
          <cell r="A4450">
            <v>43985501</v>
          </cell>
        </row>
        <row r="4451">
          <cell r="A4451">
            <v>1152437569</v>
          </cell>
        </row>
        <row r="4452">
          <cell r="A4452">
            <v>1152436832</v>
          </cell>
        </row>
        <row r="4453">
          <cell r="A4453">
            <v>1020401491</v>
          </cell>
        </row>
        <row r="4454">
          <cell r="A4454">
            <v>43209057</v>
          </cell>
        </row>
        <row r="4455">
          <cell r="A4455">
            <v>43273887</v>
          </cell>
        </row>
        <row r="4456">
          <cell r="A4456">
            <v>43627551</v>
          </cell>
        </row>
        <row r="4457">
          <cell r="A4457">
            <v>21526157</v>
          </cell>
        </row>
        <row r="4458">
          <cell r="A4458">
            <v>98666273</v>
          </cell>
        </row>
        <row r="4459">
          <cell r="A4459">
            <v>71318162</v>
          </cell>
        </row>
        <row r="4460">
          <cell r="A4460">
            <v>23179752</v>
          </cell>
        </row>
        <row r="4461">
          <cell r="A4461">
            <v>19330732</v>
          </cell>
        </row>
        <row r="4462">
          <cell r="A4462">
            <v>13814337</v>
          </cell>
        </row>
        <row r="4463">
          <cell r="A4463">
            <v>1152207194</v>
          </cell>
        </row>
        <row r="4464">
          <cell r="A4464">
            <v>890930071</v>
          </cell>
        </row>
        <row r="4465">
          <cell r="A4465">
            <v>71753443</v>
          </cell>
        </row>
        <row r="4466">
          <cell r="A4466">
            <v>890985405</v>
          </cell>
        </row>
        <row r="4467">
          <cell r="A4467">
            <v>890905177</v>
          </cell>
        </row>
        <row r="4468">
          <cell r="A4468">
            <v>900079536</v>
          </cell>
        </row>
        <row r="4469">
          <cell r="A4469">
            <v>1022391145</v>
          </cell>
        </row>
        <row r="4470">
          <cell r="A4470">
            <v>900713344</v>
          </cell>
        </row>
        <row r="4471">
          <cell r="A4471">
            <v>901154675</v>
          </cell>
        </row>
        <row r="4472">
          <cell r="A4472">
            <v>901212900</v>
          </cell>
        </row>
        <row r="4473">
          <cell r="A4473">
            <v>901258147</v>
          </cell>
        </row>
        <row r="4474">
          <cell r="A4474">
            <v>52514657</v>
          </cell>
        </row>
        <row r="4475">
          <cell r="A4475">
            <v>1128270242</v>
          </cell>
        </row>
        <row r="4476">
          <cell r="A4476">
            <v>900608309</v>
          </cell>
        </row>
        <row r="4477">
          <cell r="A4477">
            <v>98772295</v>
          </cell>
        </row>
        <row r="4478">
          <cell r="A4478">
            <v>1037612492</v>
          </cell>
        </row>
        <row r="4479">
          <cell r="A4479">
            <v>1017181719</v>
          </cell>
        </row>
        <row r="4480">
          <cell r="A4480">
            <v>71775298</v>
          </cell>
        </row>
        <row r="4481">
          <cell r="A4481">
            <v>8029511</v>
          </cell>
        </row>
        <row r="4482">
          <cell r="A4482">
            <v>71789375</v>
          </cell>
        </row>
        <row r="4483">
          <cell r="A4483">
            <v>1037597577</v>
          </cell>
        </row>
        <row r="4484">
          <cell r="A4484">
            <v>1128268908</v>
          </cell>
        </row>
        <row r="4485">
          <cell r="A4485">
            <v>98656884</v>
          </cell>
        </row>
        <row r="4486">
          <cell r="A4486">
            <v>1017147135</v>
          </cell>
        </row>
        <row r="4487">
          <cell r="A4487">
            <v>1020479232</v>
          </cell>
        </row>
        <row r="4488">
          <cell r="A4488">
            <v>1017156261</v>
          </cell>
        </row>
        <row r="4489">
          <cell r="A4489">
            <v>1017190144</v>
          </cell>
        </row>
        <row r="4490">
          <cell r="A4490">
            <v>1129904570</v>
          </cell>
        </row>
        <row r="4491">
          <cell r="A4491">
            <v>1037617763</v>
          </cell>
        </row>
        <row r="4492">
          <cell r="A4492">
            <v>1152440549</v>
          </cell>
        </row>
        <row r="4493">
          <cell r="A4493">
            <v>1037612810</v>
          </cell>
        </row>
        <row r="4494">
          <cell r="A4494">
            <v>1017213811</v>
          </cell>
        </row>
        <row r="4495">
          <cell r="A4495">
            <v>32489753</v>
          </cell>
        </row>
        <row r="4496">
          <cell r="A4496">
            <v>811025743</v>
          </cell>
        </row>
        <row r="4497">
          <cell r="A4497">
            <v>1127948107</v>
          </cell>
        </row>
        <row r="4498">
          <cell r="A4498">
            <v>43037567</v>
          </cell>
        </row>
        <row r="4499">
          <cell r="A4499">
            <v>43265827</v>
          </cell>
        </row>
        <row r="4500">
          <cell r="A4500">
            <v>900549602</v>
          </cell>
        </row>
        <row r="4501">
          <cell r="A4501">
            <v>900828531</v>
          </cell>
        </row>
        <row r="4502">
          <cell r="A4502">
            <v>800215908</v>
          </cell>
        </row>
        <row r="4503">
          <cell r="A4503">
            <v>900055823</v>
          </cell>
        </row>
        <row r="4504">
          <cell r="A4504">
            <v>884838</v>
          </cell>
        </row>
        <row r="4505">
          <cell r="A4505">
            <v>43578239</v>
          </cell>
        </row>
        <row r="4506">
          <cell r="A4506">
            <v>52414585</v>
          </cell>
        </row>
        <row r="4507">
          <cell r="A4507">
            <v>43200403</v>
          </cell>
        </row>
        <row r="4508">
          <cell r="A4508">
            <v>45511651</v>
          </cell>
        </row>
        <row r="4509">
          <cell r="A4509">
            <v>70081404</v>
          </cell>
        </row>
        <row r="4510">
          <cell r="A4510">
            <v>70107604</v>
          </cell>
        </row>
        <row r="4511">
          <cell r="A4511">
            <v>16629660</v>
          </cell>
        </row>
        <row r="4512">
          <cell r="A4512">
            <v>4586733</v>
          </cell>
        </row>
        <row r="4513">
          <cell r="A4513">
            <v>900434369</v>
          </cell>
        </row>
        <row r="4514">
          <cell r="A4514">
            <v>21776094</v>
          </cell>
        </row>
        <row r="4515">
          <cell r="A4515">
            <v>900380150</v>
          </cell>
        </row>
        <row r="4516">
          <cell r="A4516">
            <v>1085265907</v>
          </cell>
        </row>
        <row r="4517">
          <cell r="A4517">
            <v>70120416</v>
          </cell>
        </row>
        <row r="4518">
          <cell r="A4518">
            <v>1031126482</v>
          </cell>
        </row>
        <row r="4519">
          <cell r="A4519">
            <v>1037594285</v>
          </cell>
        </row>
        <row r="4520">
          <cell r="A4520">
            <v>68297863</v>
          </cell>
        </row>
        <row r="4521">
          <cell r="A4521">
            <v>30578157</v>
          </cell>
        </row>
        <row r="4522">
          <cell r="A4522">
            <v>900952820</v>
          </cell>
        </row>
        <row r="4523">
          <cell r="A4523">
            <v>900861868</v>
          </cell>
        </row>
        <row r="4524">
          <cell r="A4524">
            <v>1037621194</v>
          </cell>
        </row>
        <row r="4525">
          <cell r="A4525">
            <v>71669066</v>
          </cell>
        </row>
        <row r="4526">
          <cell r="A4526">
            <v>94331676</v>
          </cell>
        </row>
        <row r="4527">
          <cell r="A4527">
            <v>1018425698</v>
          </cell>
        </row>
        <row r="4528">
          <cell r="A4528">
            <v>70075536</v>
          </cell>
        </row>
        <row r="4529">
          <cell r="A4529">
            <v>1016016069</v>
          </cell>
        </row>
        <row r="4530">
          <cell r="A4530">
            <v>16234951</v>
          </cell>
        </row>
        <row r="4531">
          <cell r="A4531">
            <v>79569554</v>
          </cell>
        </row>
        <row r="4532">
          <cell r="A4532">
            <v>1036957933</v>
          </cell>
        </row>
        <row r="4533">
          <cell r="A4533">
            <v>8319724</v>
          </cell>
        </row>
        <row r="4534">
          <cell r="A4534">
            <v>71794299</v>
          </cell>
        </row>
        <row r="4535">
          <cell r="A4535">
            <v>71618414</v>
          </cell>
        </row>
        <row r="4536">
          <cell r="A4536">
            <v>71607639</v>
          </cell>
        </row>
        <row r="4537">
          <cell r="A4537">
            <v>3558782</v>
          </cell>
        </row>
        <row r="4538">
          <cell r="A4538">
            <v>71595259</v>
          </cell>
        </row>
        <row r="4539">
          <cell r="A4539">
            <v>71586613</v>
          </cell>
        </row>
        <row r="4540">
          <cell r="A4540">
            <v>98397212</v>
          </cell>
        </row>
        <row r="4541">
          <cell r="A4541">
            <v>70082953</v>
          </cell>
        </row>
        <row r="4542">
          <cell r="A4542">
            <v>71788750</v>
          </cell>
        </row>
        <row r="4543">
          <cell r="A4543">
            <v>70061243</v>
          </cell>
        </row>
        <row r="4544">
          <cell r="A4544">
            <v>70102227</v>
          </cell>
        </row>
        <row r="4545">
          <cell r="A4545">
            <v>12631255</v>
          </cell>
        </row>
        <row r="4546">
          <cell r="A4546">
            <v>32689399</v>
          </cell>
        </row>
        <row r="4547">
          <cell r="A4547">
            <v>43362955</v>
          </cell>
        </row>
        <row r="4548">
          <cell r="A4548">
            <v>60356200</v>
          </cell>
        </row>
        <row r="4549">
          <cell r="A4549">
            <v>32523832</v>
          </cell>
        </row>
        <row r="4550">
          <cell r="A4550">
            <v>21404440</v>
          </cell>
        </row>
        <row r="4551">
          <cell r="A4551">
            <v>32511225</v>
          </cell>
        </row>
        <row r="4552">
          <cell r="A4552">
            <v>43985840</v>
          </cell>
        </row>
        <row r="4553">
          <cell r="A4553">
            <v>11791277</v>
          </cell>
        </row>
        <row r="4554">
          <cell r="A4554">
            <v>71775135</v>
          </cell>
        </row>
        <row r="4555">
          <cell r="A4555">
            <v>3567143</v>
          </cell>
        </row>
        <row r="4556">
          <cell r="A4556">
            <v>19897811</v>
          </cell>
        </row>
        <row r="4557">
          <cell r="A4557">
            <v>63514511</v>
          </cell>
        </row>
        <row r="4558">
          <cell r="A4558">
            <v>98550144</v>
          </cell>
        </row>
        <row r="4559">
          <cell r="A4559">
            <v>15349400</v>
          </cell>
        </row>
        <row r="4560">
          <cell r="A4560">
            <v>1037610083</v>
          </cell>
        </row>
        <row r="4561">
          <cell r="A4561">
            <v>71311202</v>
          </cell>
        </row>
        <row r="4562">
          <cell r="A4562">
            <v>70547628</v>
          </cell>
        </row>
        <row r="4563">
          <cell r="A4563">
            <v>71611284</v>
          </cell>
        </row>
        <row r="4564">
          <cell r="A4564">
            <v>70033556</v>
          </cell>
        </row>
        <row r="4565">
          <cell r="A4565">
            <v>70564171</v>
          </cell>
        </row>
        <row r="4566">
          <cell r="A4566">
            <v>71777860</v>
          </cell>
        </row>
        <row r="4567">
          <cell r="A4567">
            <v>261906</v>
          </cell>
        </row>
        <row r="4568">
          <cell r="A4568">
            <v>98672489</v>
          </cell>
        </row>
        <row r="4569">
          <cell r="A4569">
            <v>1037618550</v>
          </cell>
        </row>
        <row r="4570">
          <cell r="A4570">
            <v>8026582</v>
          </cell>
        </row>
        <row r="4571">
          <cell r="A4571">
            <v>71268170</v>
          </cell>
        </row>
        <row r="4572">
          <cell r="A4572">
            <v>71786980</v>
          </cell>
        </row>
        <row r="4573">
          <cell r="A4573">
            <v>15514794</v>
          </cell>
        </row>
        <row r="4574">
          <cell r="A4574">
            <v>71769128</v>
          </cell>
        </row>
        <row r="4575">
          <cell r="A4575">
            <v>71673944</v>
          </cell>
        </row>
        <row r="4576">
          <cell r="A4576">
            <v>1020422825</v>
          </cell>
        </row>
        <row r="4577">
          <cell r="A4577">
            <v>70055659</v>
          </cell>
        </row>
        <row r="4578">
          <cell r="A4578">
            <v>8028896</v>
          </cell>
        </row>
        <row r="4579">
          <cell r="A4579">
            <v>72248351</v>
          </cell>
        </row>
        <row r="4580">
          <cell r="A4580">
            <v>71616396</v>
          </cell>
        </row>
        <row r="4581">
          <cell r="A4581">
            <v>1214713799</v>
          </cell>
        </row>
        <row r="4582">
          <cell r="A4582">
            <v>1044505765</v>
          </cell>
        </row>
        <row r="4583">
          <cell r="A4583">
            <v>79164333</v>
          </cell>
        </row>
        <row r="4584">
          <cell r="A4584">
            <v>70069594</v>
          </cell>
        </row>
        <row r="4585">
          <cell r="A4585">
            <v>98557561</v>
          </cell>
        </row>
        <row r="4586">
          <cell r="A4586">
            <v>17198587</v>
          </cell>
        </row>
        <row r="4587">
          <cell r="A4587">
            <v>73146094</v>
          </cell>
        </row>
        <row r="4588">
          <cell r="A4588">
            <v>8295545</v>
          </cell>
        </row>
        <row r="4589">
          <cell r="A4589">
            <v>19209726</v>
          </cell>
        </row>
        <row r="4590">
          <cell r="A4590">
            <v>146554</v>
          </cell>
        </row>
        <row r="4591">
          <cell r="A4591">
            <v>72287855</v>
          </cell>
        </row>
        <row r="4592">
          <cell r="A4592">
            <v>79234955</v>
          </cell>
        </row>
        <row r="4593">
          <cell r="A4593">
            <v>70109680</v>
          </cell>
        </row>
        <row r="4594">
          <cell r="A4594">
            <v>8231763</v>
          </cell>
        </row>
        <row r="4595">
          <cell r="A4595">
            <v>71605739</v>
          </cell>
        </row>
        <row r="4596">
          <cell r="A4596">
            <v>1036632782</v>
          </cell>
        </row>
        <row r="4597">
          <cell r="A4597">
            <v>8274072</v>
          </cell>
        </row>
        <row r="4598">
          <cell r="A4598">
            <v>900114661</v>
          </cell>
        </row>
        <row r="4599">
          <cell r="A4599">
            <v>900655338</v>
          </cell>
        </row>
        <row r="4600">
          <cell r="A4600">
            <v>900860824</v>
          </cell>
        </row>
        <row r="4601">
          <cell r="A4601">
            <v>71642146</v>
          </cell>
        </row>
        <row r="4602">
          <cell r="A4602">
            <v>8125087</v>
          </cell>
        </row>
        <row r="4603">
          <cell r="A4603">
            <v>71421604</v>
          </cell>
        </row>
        <row r="4604">
          <cell r="A4604">
            <v>43617040</v>
          </cell>
        </row>
        <row r="4605">
          <cell r="A4605">
            <v>52528332</v>
          </cell>
        </row>
        <row r="4606">
          <cell r="A4606">
            <v>43927364</v>
          </cell>
        </row>
        <row r="4607">
          <cell r="A4607">
            <v>43630599</v>
          </cell>
        </row>
        <row r="4608">
          <cell r="A4608">
            <v>900673668</v>
          </cell>
        </row>
        <row r="4609">
          <cell r="A4609">
            <v>800094324</v>
          </cell>
        </row>
        <row r="4610">
          <cell r="A4610">
            <v>39725305</v>
          </cell>
        </row>
        <row r="4611">
          <cell r="A4611">
            <v>43977228</v>
          </cell>
        </row>
        <row r="4612">
          <cell r="A4612">
            <v>43523796</v>
          </cell>
        </row>
        <row r="4613">
          <cell r="A4613">
            <v>39355403</v>
          </cell>
        </row>
        <row r="4614">
          <cell r="A4614">
            <v>71748933</v>
          </cell>
        </row>
        <row r="4615">
          <cell r="A4615">
            <v>9865561</v>
          </cell>
        </row>
        <row r="4616">
          <cell r="A4616">
            <v>70140612</v>
          </cell>
        </row>
        <row r="4617">
          <cell r="A4617">
            <v>8315190</v>
          </cell>
        </row>
        <row r="4618">
          <cell r="A4618">
            <v>71594374</v>
          </cell>
        </row>
        <row r="4619">
          <cell r="A4619">
            <v>6355006</v>
          </cell>
        </row>
        <row r="4620">
          <cell r="A4620">
            <v>71723863</v>
          </cell>
        </row>
        <row r="4621">
          <cell r="A4621">
            <v>71745330</v>
          </cell>
        </row>
        <row r="4622">
          <cell r="A4622">
            <v>70091599</v>
          </cell>
        </row>
        <row r="4623">
          <cell r="A4623">
            <v>3465429</v>
          </cell>
        </row>
        <row r="4624">
          <cell r="A4624">
            <v>71594222</v>
          </cell>
        </row>
        <row r="4625">
          <cell r="A4625">
            <v>70122124</v>
          </cell>
        </row>
        <row r="4626">
          <cell r="A4626">
            <v>70092414</v>
          </cell>
        </row>
        <row r="4627">
          <cell r="A4627">
            <v>71735066</v>
          </cell>
        </row>
        <row r="4628">
          <cell r="A4628">
            <v>70325592</v>
          </cell>
        </row>
        <row r="4629">
          <cell r="A4629">
            <v>91427254</v>
          </cell>
        </row>
        <row r="4630">
          <cell r="A4630">
            <v>71575403</v>
          </cell>
        </row>
        <row r="4631">
          <cell r="A4631">
            <v>71614601</v>
          </cell>
        </row>
        <row r="4632">
          <cell r="A4632">
            <v>1017133964</v>
          </cell>
        </row>
        <row r="4633">
          <cell r="A4633">
            <v>71620597</v>
          </cell>
        </row>
        <row r="4634">
          <cell r="A4634">
            <v>71665339</v>
          </cell>
        </row>
        <row r="4635">
          <cell r="A4635">
            <v>15316872</v>
          </cell>
        </row>
        <row r="4636">
          <cell r="A4636">
            <v>98554526</v>
          </cell>
        </row>
        <row r="4637">
          <cell r="A4637">
            <v>70084731</v>
          </cell>
        </row>
        <row r="4638">
          <cell r="A4638">
            <v>2774127</v>
          </cell>
        </row>
        <row r="4639">
          <cell r="A4639">
            <v>71606213</v>
          </cell>
        </row>
        <row r="4640">
          <cell r="A4640">
            <v>8290230</v>
          </cell>
        </row>
        <row r="4641">
          <cell r="A4641">
            <v>70555000</v>
          </cell>
        </row>
        <row r="4642">
          <cell r="A4642">
            <v>70034111</v>
          </cell>
        </row>
        <row r="4643">
          <cell r="A4643">
            <v>1088361853</v>
          </cell>
        </row>
        <row r="4644">
          <cell r="A4644">
            <v>71608180</v>
          </cell>
        </row>
        <row r="4645">
          <cell r="A4645">
            <v>71680180</v>
          </cell>
        </row>
        <row r="4646">
          <cell r="A4646">
            <v>71747750</v>
          </cell>
        </row>
        <row r="4647">
          <cell r="A4647">
            <v>1020400693</v>
          </cell>
        </row>
        <row r="4648">
          <cell r="A4648">
            <v>80137074</v>
          </cell>
        </row>
        <row r="4649">
          <cell r="A4649">
            <v>3329165</v>
          </cell>
        </row>
        <row r="4650">
          <cell r="A4650">
            <v>43189576</v>
          </cell>
        </row>
        <row r="4651">
          <cell r="A4651">
            <v>8031212</v>
          </cell>
        </row>
        <row r="4652">
          <cell r="A4652">
            <v>10518540</v>
          </cell>
        </row>
        <row r="4653">
          <cell r="A4653">
            <v>15441263</v>
          </cell>
        </row>
        <row r="4654">
          <cell r="A4654">
            <v>15908596</v>
          </cell>
        </row>
        <row r="4655">
          <cell r="A4655">
            <v>900291526</v>
          </cell>
        </row>
        <row r="4656">
          <cell r="A4656">
            <v>8710585</v>
          </cell>
        </row>
        <row r="4657">
          <cell r="A4657">
            <v>15508624</v>
          </cell>
        </row>
        <row r="4658">
          <cell r="A4658">
            <v>98772786</v>
          </cell>
        </row>
        <row r="4659">
          <cell r="A4659">
            <v>98665908</v>
          </cell>
        </row>
        <row r="4660">
          <cell r="A4660">
            <v>12198063</v>
          </cell>
        </row>
        <row r="4661">
          <cell r="A4661">
            <v>71721520</v>
          </cell>
        </row>
        <row r="4662">
          <cell r="A4662">
            <v>98622335</v>
          </cell>
        </row>
        <row r="4663">
          <cell r="A4663">
            <v>80202529</v>
          </cell>
        </row>
        <row r="4664">
          <cell r="A4664">
            <v>71642811</v>
          </cell>
        </row>
        <row r="4665">
          <cell r="A4665">
            <v>79304765</v>
          </cell>
        </row>
        <row r="4666">
          <cell r="A4666">
            <v>1102840835</v>
          </cell>
        </row>
        <row r="4667">
          <cell r="A4667">
            <v>98631861</v>
          </cell>
        </row>
        <row r="4668">
          <cell r="A4668">
            <v>830007355</v>
          </cell>
        </row>
        <row r="4669">
          <cell r="A4669">
            <v>35261109</v>
          </cell>
        </row>
        <row r="4670">
          <cell r="A4670">
            <v>1128424923</v>
          </cell>
        </row>
        <row r="4671">
          <cell r="A4671">
            <v>94151962</v>
          </cell>
        </row>
        <row r="4672">
          <cell r="A4672">
            <v>811023334</v>
          </cell>
        </row>
        <row r="4673">
          <cell r="A4673">
            <v>811033639</v>
          </cell>
        </row>
        <row r="4674">
          <cell r="A4674">
            <v>900177813</v>
          </cell>
        </row>
        <row r="4675">
          <cell r="A4675">
            <v>811042761</v>
          </cell>
        </row>
        <row r="4676">
          <cell r="A4676">
            <v>811038083</v>
          </cell>
        </row>
        <row r="4677">
          <cell r="A4677">
            <v>900825643</v>
          </cell>
        </row>
        <row r="4678">
          <cell r="A4678">
            <v>900105476</v>
          </cell>
        </row>
        <row r="4679">
          <cell r="A4679">
            <v>890905743</v>
          </cell>
        </row>
        <row r="4680">
          <cell r="A4680">
            <v>900037659</v>
          </cell>
        </row>
        <row r="4681">
          <cell r="A4681">
            <v>890901825</v>
          </cell>
        </row>
        <row r="4682">
          <cell r="A4682">
            <v>900314623</v>
          </cell>
        </row>
        <row r="4683">
          <cell r="A4683">
            <v>800241602</v>
          </cell>
        </row>
        <row r="4684">
          <cell r="A4684">
            <v>900816259</v>
          </cell>
        </row>
        <row r="4685">
          <cell r="A4685">
            <v>890905179</v>
          </cell>
        </row>
        <row r="4686">
          <cell r="A4686">
            <v>811036154</v>
          </cell>
        </row>
        <row r="4687">
          <cell r="A4687">
            <v>811046831</v>
          </cell>
        </row>
        <row r="4688">
          <cell r="A4688">
            <v>890901047</v>
          </cell>
        </row>
        <row r="4689">
          <cell r="A4689">
            <v>800098983</v>
          </cell>
        </row>
        <row r="4690">
          <cell r="A4690">
            <v>890901684</v>
          </cell>
        </row>
        <row r="4691">
          <cell r="A4691">
            <v>900370055</v>
          </cell>
        </row>
        <row r="4692">
          <cell r="A4692">
            <v>890900518</v>
          </cell>
        </row>
        <row r="4693">
          <cell r="A4693">
            <v>890981374</v>
          </cell>
        </row>
        <row r="4694">
          <cell r="A4694">
            <v>900547542</v>
          </cell>
        </row>
        <row r="4695">
          <cell r="A4695">
            <v>800056153</v>
          </cell>
        </row>
        <row r="4696">
          <cell r="A4696">
            <v>900255492</v>
          </cell>
        </row>
        <row r="4697">
          <cell r="A4697">
            <v>830018305</v>
          </cell>
        </row>
        <row r="4698">
          <cell r="A4698">
            <v>900022519</v>
          </cell>
        </row>
        <row r="4699">
          <cell r="A4699">
            <v>811043887</v>
          </cell>
        </row>
        <row r="4700">
          <cell r="A4700">
            <v>900997789</v>
          </cell>
        </row>
        <row r="4701">
          <cell r="A4701">
            <v>900283915</v>
          </cell>
        </row>
        <row r="4702">
          <cell r="A4702">
            <v>800050068</v>
          </cell>
        </row>
        <row r="4703">
          <cell r="A4703">
            <v>901183016</v>
          </cell>
        </row>
        <row r="4704">
          <cell r="A4704">
            <v>811026594</v>
          </cell>
        </row>
        <row r="4705">
          <cell r="A4705">
            <v>900276174</v>
          </cell>
        </row>
        <row r="4706">
          <cell r="A4706">
            <v>890982555</v>
          </cell>
        </row>
        <row r="4707">
          <cell r="A4707">
            <v>890983994</v>
          </cell>
        </row>
        <row r="4708">
          <cell r="A4708">
            <v>860049972</v>
          </cell>
        </row>
        <row r="4709">
          <cell r="A4709">
            <v>890904168</v>
          </cell>
        </row>
        <row r="4710">
          <cell r="A4710">
            <v>900034438</v>
          </cell>
        </row>
        <row r="4711">
          <cell r="A4711">
            <v>811007810</v>
          </cell>
        </row>
        <row r="4712">
          <cell r="A4712">
            <v>811006346</v>
          </cell>
        </row>
        <row r="4713">
          <cell r="A4713">
            <v>800185163</v>
          </cell>
        </row>
        <row r="4714">
          <cell r="A4714">
            <v>900848836</v>
          </cell>
        </row>
        <row r="4715">
          <cell r="A4715">
            <v>830123731</v>
          </cell>
        </row>
        <row r="4716">
          <cell r="A4716">
            <v>901236185</v>
          </cell>
        </row>
        <row r="4717">
          <cell r="A4717">
            <v>890985417</v>
          </cell>
        </row>
        <row r="4718">
          <cell r="A4718">
            <v>811010001</v>
          </cell>
        </row>
        <row r="4719">
          <cell r="A4719">
            <v>890981796</v>
          </cell>
        </row>
        <row r="4720">
          <cell r="A4720">
            <v>800036781</v>
          </cell>
        </row>
        <row r="4721">
          <cell r="A4721">
            <v>900045975</v>
          </cell>
        </row>
        <row r="4722">
          <cell r="A4722">
            <v>800126971</v>
          </cell>
        </row>
        <row r="4723">
          <cell r="A4723">
            <v>811035875</v>
          </cell>
        </row>
        <row r="4724">
          <cell r="A4724">
            <v>71716333</v>
          </cell>
        </row>
        <row r="4725">
          <cell r="A4725">
            <v>71707129</v>
          </cell>
        </row>
        <row r="4726">
          <cell r="A4726">
            <v>71781439</v>
          </cell>
        </row>
        <row r="4727">
          <cell r="A4727">
            <v>11813933</v>
          </cell>
        </row>
        <row r="4728">
          <cell r="A4728">
            <v>8277201</v>
          </cell>
        </row>
        <row r="4729">
          <cell r="A4729">
            <v>71633198</v>
          </cell>
        </row>
        <row r="4730">
          <cell r="A4730">
            <v>71778918</v>
          </cell>
        </row>
        <row r="4731">
          <cell r="A4731">
            <v>8257075</v>
          </cell>
        </row>
        <row r="4732">
          <cell r="A4732">
            <v>3329655</v>
          </cell>
        </row>
        <row r="4733">
          <cell r="A4733">
            <v>16547684</v>
          </cell>
        </row>
        <row r="4734">
          <cell r="A4734">
            <v>10280837</v>
          </cell>
        </row>
        <row r="4735">
          <cell r="A4735">
            <v>8306342</v>
          </cell>
        </row>
        <row r="4736">
          <cell r="A4736">
            <v>3321930</v>
          </cell>
        </row>
        <row r="4737">
          <cell r="A4737">
            <v>70551294</v>
          </cell>
        </row>
        <row r="4738">
          <cell r="A4738">
            <v>71709423</v>
          </cell>
        </row>
        <row r="4739">
          <cell r="A4739">
            <v>70112544</v>
          </cell>
        </row>
        <row r="4740">
          <cell r="A4740">
            <v>71778626</v>
          </cell>
        </row>
        <row r="4741">
          <cell r="A4741">
            <v>71601302</v>
          </cell>
        </row>
        <row r="4742">
          <cell r="A4742">
            <v>8302554</v>
          </cell>
        </row>
        <row r="4743">
          <cell r="A4743">
            <v>71644493</v>
          </cell>
        </row>
        <row r="4744">
          <cell r="A4744">
            <v>71734460</v>
          </cell>
        </row>
        <row r="4745">
          <cell r="A4745">
            <v>70096734</v>
          </cell>
        </row>
        <row r="4746">
          <cell r="A4746">
            <v>71633179</v>
          </cell>
        </row>
        <row r="4747">
          <cell r="A4747">
            <v>70041983</v>
          </cell>
        </row>
        <row r="4748">
          <cell r="A4748">
            <v>71599904</v>
          </cell>
        </row>
        <row r="4749">
          <cell r="A4749">
            <v>8225657</v>
          </cell>
        </row>
        <row r="4750">
          <cell r="A4750">
            <v>98553056</v>
          </cell>
        </row>
        <row r="4751">
          <cell r="A4751">
            <v>1036336531</v>
          </cell>
        </row>
        <row r="4752">
          <cell r="A4752">
            <v>8405545</v>
          </cell>
        </row>
        <row r="4753">
          <cell r="A4753">
            <v>98493307</v>
          </cell>
        </row>
        <row r="4754">
          <cell r="A4754">
            <v>8162063</v>
          </cell>
        </row>
        <row r="4755">
          <cell r="A4755">
            <v>71643751</v>
          </cell>
        </row>
        <row r="4756">
          <cell r="A4756">
            <v>70033549</v>
          </cell>
        </row>
        <row r="4757">
          <cell r="A4757">
            <v>70555570</v>
          </cell>
        </row>
        <row r="4758">
          <cell r="A4758">
            <v>98668147</v>
          </cell>
        </row>
        <row r="4759">
          <cell r="A4759">
            <v>71682266</v>
          </cell>
        </row>
        <row r="4760">
          <cell r="A4760">
            <v>70560693</v>
          </cell>
        </row>
        <row r="4761">
          <cell r="A4761">
            <v>71590869</v>
          </cell>
        </row>
        <row r="4762">
          <cell r="A4762">
            <v>8232216</v>
          </cell>
        </row>
        <row r="4763">
          <cell r="A4763">
            <v>8231398</v>
          </cell>
        </row>
        <row r="4764">
          <cell r="A4764">
            <v>70558503</v>
          </cell>
        </row>
        <row r="4765">
          <cell r="A4765">
            <v>15662544</v>
          </cell>
        </row>
        <row r="4766">
          <cell r="A4766">
            <v>32105702</v>
          </cell>
        </row>
        <row r="4767">
          <cell r="A4767">
            <v>900913310</v>
          </cell>
        </row>
        <row r="4768">
          <cell r="A4768">
            <v>1017210589</v>
          </cell>
        </row>
        <row r="4769">
          <cell r="A4769">
            <v>900167432</v>
          </cell>
        </row>
        <row r="4770">
          <cell r="A4770">
            <v>43254904</v>
          </cell>
        </row>
        <row r="4771">
          <cell r="A4771">
            <v>811007899</v>
          </cell>
        </row>
        <row r="4772">
          <cell r="A4772">
            <v>43340053</v>
          </cell>
        </row>
        <row r="4773">
          <cell r="A4773">
            <v>1020423772</v>
          </cell>
        </row>
        <row r="4774">
          <cell r="A4774">
            <v>43865827</v>
          </cell>
        </row>
        <row r="4775">
          <cell r="A4775">
            <v>10183985</v>
          </cell>
        </row>
        <row r="4776">
          <cell r="A4776">
            <v>900642450</v>
          </cell>
        </row>
        <row r="4777">
          <cell r="A4777">
            <v>1118839744</v>
          </cell>
        </row>
        <row r="4778">
          <cell r="A4778">
            <v>1112779784</v>
          </cell>
        </row>
        <row r="4779">
          <cell r="A4779">
            <v>1020440004</v>
          </cell>
        </row>
        <row r="4780">
          <cell r="A4780">
            <v>71575664</v>
          </cell>
        </row>
        <row r="4781">
          <cell r="A4781">
            <v>8246716</v>
          </cell>
        </row>
        <row r="4782">
          <cell r="A4782">
            <v>98557852</v>
          </cell>
        </row>
        <row r="4783">
          <cell r="A4783">
            <v>1232388396</v>
          </cell>
        </row>
        <row r="4784">
          <cell r="A4784">
            <v>528481</v>
          </cell>
        </row>
        <row r="4785">
          <cell r="A4785">
            <v>98624874</v>
          </cell>
        </row>
        <row r="4786">
          <cell r="A4786">
            <v>12126378</v>
          </cell>
        </row>
        <row r="4787">
          <cell r="A4787">
            <v>71679167</v>
          </cell>
        </row>
        <row r="4788">
          <cell r="A4788">
            <v>98668307</v>
          </cell>
        </row>
        <row r="4789">
          <cell r="A4789">
            <v>14836832</v>
          </cell>
        </row>
        <row r="4790">
          <cell r="A4790">
            <v>71787951</v>
          </cell>
        </row>
        <row r="4791">
          <cell r="A4791">
            <v>8267156</v>
          </cell>
        </row>
        <row r="4792">
          <cell r="A4792">
            <v>70042259</v>
          </cell>
        </row>
        <row r="4793">
          <cell r="A4793">
            <v>70829034</v>
          </cell>
        </row>
        <row r="4794">
          <cell r="A4794">
            <v>18465102</v>
          </cell>
        </row>
        <row r="4795">
          <cell r="A4795">
            <v>71780064</v>
          </cell>
        </row>
        <row r="4796">
          <cell r="A4796">
            <v>98534668</v>
          </cell>
        </row>
        <row r="4797">
          <cell r="A4797">
            <v>75084246</v>
          </cell>
        </row>
        <row r="4798">
          <cell r="A4798">
            <v>70092000</v>
          </cell>
        </row>
        <row r="4799">
          <cell r="A4799">
            <v>15459023</v>
          </cell>
        </row>
        <row r="4800">
          <cell r="A4800">
            <v>1090390610</v>
          </cell>
        </row>
        <row r="4801">
          <cell r="A4801">
            <v>900435790</v>
          </cell>
        </row>
        <row r="4802">
          <cell r="A4802">
            <v>1022123274</v>
          </cell>
        </row>
        <row r="4803">
          <cell r="A4803">
            <v>43615718</v>
          </cell>
        </row>
        <row r="4804">
          <cell r="A4804">
            <v>19365092</v>
          </cell>
        </row>
        <row r="4805">
          <cell r="A4805">
            <v>71785657</v>
          </cell>
        </row>
        <row r="4806">
          <cell r="A4806">
            <v>71658916</v>
          </cell>
        </row>
        <row r="4807">
          <cell r="A4807">
            <v>8265331</v>
          </cell>
        </row>
        <row r="4808">
          <cell r="A4808">
            <v>70751306</v>
          </cell>
        </row>
        <row r="4809">
          <cell r="A4809">
            <v>6784103</v>
          </cell>
        </row>
        <row r="4810">
          <cell r="A4810">
            <v>39449739</v>
          </cell>
        </row>
        <row r="4811">
          <cell r="A4811">
            <v>21403990</v>
          </cell>
        </row>
        <row r="4812">
          <cell r="A4812">
            <v>800144372</v>
          </cell>
        </row>
        <row r="4813">
          <cell r="A4813">
            <v>811042325</v>
          </cell>
        </row>
        <row r="4814">
          <cell r="A4814">
            <v>43209932</v>
          </cell>
        </row>
        <row r="4815">
          <cell r="A4815">
            <v>43153564</v>
          </cell>
        </row>
        <row r="4816">
          <cell r="A4816">
            <v>1152200338</v>
          </cell>
        </row>
        <row r="4817">
          <cell r="A4817">
            <v>43876850</v>
          </cell>
        </row>
        <row r="4818">
          <cell r="A4818">
            <v>43872092</v>
          </cell>
        </row>
        <row r="4819">
          <cell r="A4819">
            <v>53006568</v>
          </cell>
        </row>
        <row r="4820">
          <cell r="A4820">
            <v>900584121</v>
          </cell>
        </row>
        <row r="4821">
          <cell r="A4821">
            <v>1152446532</v>
          </cell>
        </row>
        <row r="4822">
          <cell r="A4822">
            <v>1061728738</v>
          </cell>
        </row>
        <row r="4823">
          <cell r="A4823">
            <v>71626619</v>
          </cell>
        </row>
        <row r="4824">
          <cell r="A4824">
            <v>8673274</v>
          </cell>
        </row>
        <row r="4825">
          <cell r="A4825">
            <v>8279514</v>
          </cell>
        </row>
        <row r="4826">
          <cell r="A4826">
            <v>98558762</v>
          </cell>
        </row>
        <row r="4827">
          <cell r="A4827">
            <v>71367909</v>
          </cell>
        </row>
        <row r="4828">
          <cell r="A4828">
            <v>900154882</v>
          </cell>
        </row>
        <row r="4829">
          <cell r="A4829">
            <v>55221951</v>
          </cell>
        </row>
        <row r="4830">
          <cell r="A4830">
            <v>71767630</v>
          </cell>
        </row>
        <row r="4831">
          <cell r="A4831">
            <v>63319798</v>
          </cell>
        </row>
        <row r="4832">
          <cell r="A4832">
            <v>43599821</v>
          </cell>
        </row>
        <row r="4833">
          <cell r="A4833">
            <v>43531887</v>
          </cell>
        </row>
        <row r="4834">
          <cell r="A4834">
            <v>26670327</v>
          </cell>
        </row>
        <row r="4835">
          <cell r="A4835">
            <v>32105965</v>
          </cell>
        </row>
        <row r="4836">
          <cell r="A4836">
            <v>32298140</v>
          </cell>
        </row>
        <row r="4837">
          <cell r="A4837">
            <v>43576871</v>
          </cell>
        </row>
        <row r="4838">
          <cell r="A4838">
            <v>43627639</v>
          </cell>
        </row>
        <row r="4839">
          <cell r="A4839">
            <v>43646483</v>
          </cell>
        </row>
        <row r="4840">
          <cell r="A4840">
            <v>32472128</v>
          </cell>
        </row>
        <row r="4841">
          <cell r="A4841">
            <v>42730055</v>
          </cell>
        </row>
        <row r="4842">
          <cell r="A4842">
            <v>43539908</v>
          </cell>
        </row>
        <row r="4843">
          <cell r="A4843">
            <v>1128445240</v>
          </cell>
        </row>
        <row r="4844">
          <cell r="A4844">
            <v>43023984</v>
          </cell>
        </row>
        <row r="4845">
          <cell r="A4845">
            <v>32429604</v>
          </cell>
        </row>
        <row r="4846">
          <cell r="A4846">
            <v>21624992</v>
          </cell>
        </row>
        <row r="4847">
          <cell r="A4847">
            <v>43522299</v>
          </cell>
        </row>
        <row r="4848">
          <cell r="A4848">
            <v>43612744</v>
          </cell>
        </row>
        <row r="4849">
          <cell r="A4849">
            <v>32532032</v>
          </cell>
        </row>
        <row r="4850">
          <cell r="A4850">
            <v>21386772</v>
          </cell>
        </row>
        <row r="4851">
          <cell r="A4851">
            <v>43045426</v>
          </cell>
        </row>
        <row r="4852">
          <cell r="A4852">
            <v>43538454</v>
          </cell>
        </row>
        <row r="4853">
          <cell r="A4853">
            <v>39179091</v>
          </cell>
        </row>
        <row r="4854">
          <cell r="A4854">
            <v>43015530</v>
          </cell>
        </row>
        <row r="4855">
          <cell r="A4855">
            <v>1152198628</v>
          </cell>
        </row>
        <row r="4856">
          <cell r="A4856">
            <v>32475636</v>
          </cell>
        </row>
        <row r="4857">
          <cell r="A4857">
            <v>43760421</v>
          </cell>
        </row>
        <row r="4858">
          <cell r="A4858">
            <v>43092070</v>
          </cell>
        </row>
        <row r="4859">
          <cell r="A4859">
            <v>42984581</v>
          </cell>
        </row>
        <row r="4860">
          <cell r="A4860">
            <v>42882582</v>
          </cell>
        </row>
        <row r="4861">
          <cell r="A4861">
            <v>43021803</v>
          </cell>
        </row>
        <row r="4862">
          <cell r="A4862">
            <v>43044297</v>
          </cell>
        </row>
        <row r="4863">
          <cell r="A4863">
            <v>43616196</v>
          </cell>
        </row>
        <row r="4864">
          <cell r="A4864">
            <v>43023906</v>
          </cell>
        </row>
        <row r="4865">
          <cell r="A4865">
            <v>43571690</v>
          </cell>
        </row>
        <row r="4866">
          <cell r="A4866">
            <v>52097482</v>
          </cell>
        </row>
        <row r="4867">
          <cell r="A4867">
            <v>30286923</v>
          </cell>
        </row>
        <row r="4868">
          <cell r="A4868">
            <v>1017141480</v>
          </cell>
        </row>
        <row r="4869">
          <cell r="A4869">
            <v>32336530</v>
          </cell>
        </row>
        <row r="4870">
          <cell r="A4870">
            <v>43015184</v>
          </cell>
        </row>
        <row r="4871">
          <cell r="A4871">
            <v>42972069</v>
          </cell>
        </row>
        <row r="4872">
          <cell r="A4872">
            <v>41701212</v>
          </cell>
        </row>
        <row r="4873">
          <cell r="A4873">
            <v>42897553</v>
          </cell>
        </row>
        <row r="4874">
          <cell r="A4874">
            <v>43998453</v>
          </cell>
        </row>
        <row r="4875">
          <cell r="A4875">
            <v>43070832</v>
          </cell>
        </row>
        <row r="4876">
          <cell r="A4876">
            <v>42869836</v>
          </cell>
        </row>
        <row r="4877">
          <cell r="A4877">
            <v>43541857</v>
          </cell>
        </row>
        <row r="4878">
          <cell r="A4878">
            <v>31155370</v>
          </cell>
        </row>
        <row r="4879">
          <cell r="A4879">
            <v>43410035</v>
          </cell>
        </row>
        <row r="4880">
          <cell r="A4880">
            <v>24331639</v>
          </cell>
        </row>
        <row r="4881">
          <cell r="A4881">
            <v>43015609</v>
          </cell>
        </row>
        <row r="4882">
          <cell r="A4882">
            <v>43744223</v>
          </cell>
        </row>
        <row r="4883">
          <cell r="A4883">
            <v>43437598</v>
          </cell>
        </row>
        <row r="4884">
          <cell r="A4884">
            <v>42891653</v>
          </cell>
        </row>
        <row r="4885">
          <cell r="A4885">
            <v>32466227</v>
          </cell>
        </row>
        <row r="4886">
          <cell r="A4886">
            <v>39167124</v>
          </cell>
        </row>
        <row r="4887">
          <cell r="A4887">
            <v>70033223</v>
          </cell>
        </row>
        <row r="4888">
          <cell r="A4888">
            <v>71311449</v>
          </cell>
        </row>
        <row r="4889">
          <cell r="A4889">
            <v>43526154</v>
          </cell>
        </row>
        <row r="4890">
          <cell r="A4890">
            <v>15252486</v>
          </cell>
        </row>
        <row r="4891">
          <cell r="A4891">
            <v>8274155</v>
          </cell>
        </row>
        <row r="4892">
          <cell r="A4892">
            <v>71595417</v>
          </cell>
        </row>
        <row r="4893">
          <cell r="A4893">
            <v>70547467</v>
          </cell>
        </row>
        <row r="4894">
          <cell r="A4894">
            <v>3329786</v>
          </cell>
        </row>
        <row r="4895">
          <cell r="A4895">
            <v>8305842</v>
          </cell>
        </row>
        <row r="4896">
          <cell r="A4896">
            <v>70042105</v>
          </cell>
        </row>
        <row r="4897">
          <cell r="A4897">
            <v>70548540</v>
          </cell>
        </row>
        <row r="4898">
          <cell r="A4898">
            <v>8234513</v>
          </cell>
        </row>
        <row r="4899">
          <cell r="A4899">
            <v>901076545</v>
          </cell>
        </row>
        <row r="4900">
          <cell r="A4900">
            <v>36533519</v>
          </cell>
        </row>
        <row r="4901">
          <cell r="A4901">
            <v>42778956</v>
          </cell>
        </row>
        <row r="4902">
          <cell r="A4902">
            <v>900787050</v>
          </cell>
        </row>
        <row r="4903">
          <cell r="A4903">
            <v>900460371</v>
          </cell>
        </row>
        <row r="4904">
          <cell r="A4904">
            <v>890984239</v>
          </cell>
        </row>
        <row r="4905">
          <cell r="A4905">
            <v>901170078</v>
          </cell>
        </row>
        <row r="4906">
          <cell r="A4906">
            <v>901221244</v>
          </cell>
        </row>
        <row r="4907">
          <cell r="A4907">
            <v>890941638</v>
          </cell>
        </row>
        <row r="4908">
          <cell r="A4908">
            <v>900934932</v>
          </cell>
        </row>
        <row r="4909">
          <cell r="A4909">
            <v>901215781</v>
          </cell>
        </row>
        <row r="4910">
          <cell r="A4910">
            <v>900498809</v>
          </cell>
        </row>
        <row r="4911">
          <cell r="A4911">
            <v>900307154</v>
          </cell>
        </row>
        <row r="4912">
          <cell r="A4912">
            <v>800174979</v>
          </cell>
        </row>
        <row r="4913">
          <cell r="A4913">
            <v>900479959</v>
          </cell>
        </row>
        <row r="4914">
          <cell r="A4914">
            <v>901057474</v>
          </cell>
        </row>
        <row r="4915">
          <cell r="A4915">
            <v>811038014</v>
          </cell>
        </row>
        <row r="4916">
          <cell r="A4916">
            <v>900406016</v>
          </cell>
        </row>
        <row r="4917">
          <cell r="A4917">
            <v>901048570</v>
          </cell>
        </row>
        <row r="4918">
          <cell r="A4918">
            <v>900440191</v>
          </cell>
        </row>
        <row r="4919">
          <cell r="A4919">
            <v>900219487</v>
          </cell>
        </row>
        <row r="4920">
          <cell r="A4920">
            <v>901406958</v>
          </cell>
        </row>
        <row r="4921">
          <cell r="A4921">
            <v>900364324</v>
          </cell>
        </row>
        <row r="4922">
          <cell r="A4922">
            <v>43518271</v>
          </cell>
        </row>
        <row r="4923">
          <cell r="A4923">
            <v>43037249</v>
          </cell>
        </row>
        <row r="4924">
          <cell r="A4924">
            <v>43530956</v>
          </cell>
        </row>
        <row r="4925">
          <cell r="A4925">
            <v>98486504</v>
          </cell>
        </row>
        <row r="4926">
          <cell r="A4926">
            <v>39179517</v>
          </cell>
        </row>
        <row r="4927">
          <cell r="A4927">
            <v>15531163</v>
          </cell>
        </row>
        <row r="4928">
          <cell r="A4928">
            <v>4356939</v>
          </cell>
        </row>
        <row r="4929">
          <cell r="A4929">
            <v>8359022</v>
          </cell>
        </row>
        <row r="4930">
          <cell r="A4930">
            <v>8220377</v>
          </cell>
        </row>
        <row r="4931">
          <cell r="A4931">
            <v>73164498</v>
          </cell>
        </row>
        <row r="4932">
          <cell r="A4932">
            <v>70088281</v>
          </cell>
        </row>
        <row r="4933">
          <cell r="A4933">
            <v>71631598</v>
          </cell>
        </row>
        <row r="4934">
          <cell r="A4934">
            <v>98458824</v>
          </cell>
        </row>
        <row r="4935">
          <cell r="A4935">
            <v>45694642</v>
          </cell>
        </row>
        <row r="4936">
          <cell r="A4936">
            <v>71681504</v>
          </cell>
        </row>
        <row r="4937">
          <cell r="A4937">
            <v>70118727</v>
          </cell>
        </row>
        <row r="4938">
          <cell r="A4938">
            <v>71721360</v>
          </cell>
        </row>
        <row r="4939">
          <cell r="A4939">
            <v>76315813</v>
          </cell>
        </row>
        <row r="4940">
          <cell r="A4940">
            <v>98547728</v>
          </cell>
        </row>
        <row r="4941">
          <cell r="A4941">
            <v>98569196</v>
          </cell>
        </row>
        <row r="4942">
          <cell r="A4942">
            <v>10236719</v>
          </cell>
        </row>
        <row r="4943">
          <cell r="A4943">
            <v>71762074</v>
          </cell>
        </row>
        <row r="4944">
          <cell r="A4944">
            <v>91229946</v>
          </cell>
        </row>
        <row r="4945">
          <cell r="A4945">
            <v>70003057</v>
          </cell>
        </row>
        <row r="4946">
          <cell r="A4946">
            <v>71601132</v>
          </cell>
        </row>
        <row r="4947">
          <cell r="A4947">
            <v>19465693</v>
          </cell>
        </row>
        <row r="4948">
          <cell r="A4948">
            <v>8351947</v>
          </cell>
        </row>
        <row r="4949">
          <cell r="A4949">
            <v>71694840</v>
          </cell>
        </row>
        <row r="4950">
          <cell r="A4950">
            <v>80092720</v>
          </cell>
        </row>
        <row r="4951">
          <cell r="A4951">
            <v>98564728</v>
          </cell>
        </row>
        <row r="4952">
          <cell r="A4952">
            <v>70556644</v>
          </cell>
        </row>
        <row r="4953">
          <cell r="A4953">
            <v>3414752</v>
          </cell>
        </row>
        <row r="4954">
          <cell r="A4954">
            <v>3352638</v>
          </cell>
        </row>
        <row r="4955">
          <cell r="A4955">
            <v>8313955</v>
          </cell>
        </row>
        <row r="4956">
          <cell r="A4956">
            <v>8298484</v>
          </cell>
        </row>
        <row r="4957">
          <cell r="A4957">
            <v>15349741</v>
          </cell>
        </row>
        <row r="4958">
          <cell r="A4958">
            <v>71608555</v>
          </cell>
        </row>
        <row r="4959">
          <cell r="A4959">
            <v>70065121</v>
          </cell>
        </row>
        <row r="4960">
          <cell r="A4960">
            <v>901261777</v>
          </cell>
        </row>
        <row r="4961">
          <cell r="A4961">
            <v>16838322</v>
          </cell>
        </row>
        <row r="4962">
          <cell r="A4962">
            <v>71788960</v>
          </cell>
        </row>
        <row r="4963">
          <cell r="A4963">
            <v>71743550</v>
          </cell>
        </row>
        <row r="4964">
          <cell r="A4964">
            <v>70074689</v>
          </cell>
        </row>
        <row r="4965">
          <cell r="A4965">
            <v>43453296</v>
          </cell>
        </row>
        <row r="4966">
          <cell r="A4966">
            <v>98530949</v>
          </cell>
        </row>
        <row r="4967">
          <cell r="A4967">
            <v>8313738</v>
          </cell>
        </row>
        <row r="4968">
          <cell r="A4968">
            <v>71659966</v>
          </cell>
        </row>
        <row r="4969">
          <cell r="A4969">
            <v>72258442</v>
          </cell>
        </row>
        <row r="4970">
          <cell r="A4970">
            <v>11793137</v>
          </cell>
        </row>
        <row r="4971">
          <cell r="A4971">
            <v>3347932</v>
          </cell>
        </row>
        <row r="4972">
          <cell r="A4972">
            <v>37220612</v>
          </cell>
        </row>
        <row r="4973">
          <cell r="A4973">
            <v>79496730</v>
          </cell>
        </row>
        <row r="4974">
          <cell r="A4974">
            <v>900714901</v>
          </cell>
        </row>
        <row r="4975">
          <cell r="A4975">
            <v>900556404</v>
          </cell>
        </row>
        <row r="4976">
          <cell r="A4976">
            <v>901292940</v>
          </cell>
        </row>
        <row r="4977">
          <cell r="A4977">
            <v>516379</v>
          </cell>
        </row>
        <row r="4978">
          <cell r="A4978">
            <v>8644553</v>
          </cell>
        </row>
        <row r="4979">
          <cell r="A4979">
            <v>16347701</v>
          </cell>
        </row>
        <row r="4980">
          <cell r="A4980">
            <v>91522850</v>
          </cell>
        </row>
        <row r="4981">
          <cell r="A4981">
            <v>19434155</v>
          </cell>
        </row>
        <row r="4982">
          <cell r="A4982">
            <v>71725144</v>
          </cell>
        </row>
        <row r="4983">
          <cell r="A4983">
            <v>70549134</v>
          </cell>
        </row>
        <row r="4984">
          <cell r="A4984">
            <v>71629090</v>
          </cell>
        </row>
        <row r="4985">
          <cell r="A4985">
            <v>71630850</v>
          </cell>
        </row>
        <row r="4986">
          <cell r="A4986">
            <v>70563698</v>
          </cell>
        </row>
        <row r="4987">
          <cell r="A4987">
            <v>4019598</v>
          </cell>
        </row>
        <row r="4988">
          <cell r="A4988">
            <v>70095747</v>
          </cell>
        </row>
        <row r="4989">
          <cell r="A4989">
            <v>70565219</v>
          </cell>
        </row>
        <row r="4990">
          <cell r="A4990">
            <v>1036623420</v>
          </cell>
        </row>
        <row r="4991">
          <cell r="A4991">
            <v>71632195</v>
          </cell>
        </row>
        <row r="4992">
          <cell r="A4992">
            <v>8351469</v>
          </cell>
        </row>
        <row r="4993">
          <cell r="A4993">
            <v>71725301</v>
          </cell>
        </row>
        <row r="4994">
          <cell r="A4994">
            <v>71611072</v>
          </cell>
        </row>
        <row r="4995">
          <cell r="A4995">
            <v>70128632</v>
          </cell>
        </row>
        <row r="4996">
          <cell r="A4996">
            <v>1042352836</v>
          </cell>
        </row>
        <row r="4997">
          <cell r="A4997">
            <v>70089446</v>
          </cell>
        </row>
        <row r="4998">
          <cell r="A4998">
            <v>1127360842</v>
          </cell>
        </row>
        <row r="4999">
          <cell r="A4999">
            <v>43251298</v>
          </cell>
        </row>
        <row r="5000">
          <cell r="A5000">
            <v>35893539</v>
          </cell>
        </row>
        <row r="5001">
          <cell r="A5001">
            <v>52909897</v>
          </cell>
        </row>
        <row r="5002">
          <cell r="A5002">
            <v>1017130956</v>
          </cell>
        </row>
        <row r="5003">
          <cell r="A5003">
            <v>71755334</v>
          </cell>
        </row>
        <row r="5004">
          <cell r="A5004">
            <v>79802088</v>
          </cell>
        </row>
        <row r="5005">
          <cell r="A5005">
            <v>43625344</v>
          </cell>
        </row>
        <row r="5006">
          <cell r="A5006">
            <v>43156185</v>
          </cell>
        </row>
        <row r="5007">
          <cell r="A5007">
            <v>71701302</v>
          </cell>
        </row>
        <row r="5008">
          <cell r="A5008">
            <v>98585298</v>
          </cell>
        </row>
        <row r="5009">
          <cell r="A5009">
            <v>71784526</v>
          </cell>
        </row>
        <row r="5010">
          <cell r="A5010">
            <v>900277244</v>
          </cell>
        </row>
        <row r="5011">
          <cell r="A5011">
            <v>7703315</v>
          </cell>
        </row>
        <row r="5012">
          <cell r="A5012">
            <v>88187725</v>
          </cell>
        </row>
        <row r="5013">
          <cell r="A5013">
            <v>71598641</v>
          </cell>
        </row>
        <row r="5014">
          <cell r="A5014">
            <v>860007760</v>
          </cell>
        </row>
        <row r="5015">
          <cell r="A5015">
            <v>860029856</v>
          </cell>
        </row>
        <row r="5016">
          <cell r="A5016">
            <v>91487575</v>
          </cell>
        </row>
        <row r="5017">
          <cell r="A5017">
            <v>5165361</v>
          </cell>
        </row>
        <row r="5018">
          <cell r="A5018">
            <v>10129446</v>
          </cell>
        </row>
        <row r="5019">
          <cell r="A5019">
            <v>98594319</v>
          </cell>
        </row>
        <row r="5020">
          <cell r="A5020">
            <v>71526595</v>
          </cell>
        </row>
        <row r="5021">
          <cell r="A5021">
            <v>11380551</v>
          </cell>
        </row>
        <row r="5022">
          <cell r="A5022">
            <v>71332827</v>
          </cell>
        </row>
        <row r="5023">
          <cell r="A5023">
            <v>71661099</v>
          </cell>
        </row>
        <row r="5024">
          <cell r="A5024">
            <v>8303803</v>
          </cell>
        </row>
        <row r="5025">
          <cell r="A5025">
            <v>70551524</v>
          </cell>
        </row>
        <row r="5026">
          <cell r="A5026">
            <v>73151269</v>
          </cell>
        </row>
        <row r="5027">
          <cell r="A5027">
            <v>71611852</v>
          </cell>
        </row>
        <row r="5028">
          <cell r="A5028">
            <v>71654440</v>
          </cell>
        </row>
        <row r="5029">
          <cell r="A5029">
            <v>70040503</v>
          </cell>
        </row>
        <row r="5030">
          <cell r="A5030">
            <v>1017126725</v>
          </cell>
        </row>
        <row r="5031">
          <cell r="A5031">
            <v>2774685</v>
          </cell>
        </row>
        <row r="5032">
          <cell r="A5032">
            <v>70049239</v>
          </cell>
        </row>
        <row r="5033">
          <cell r="A5033">
            <v>70103039</v>
          </cell>
        </row>
        <row r="5034">
          <cell r="A5034">
            <v>98544863</v>
          </cell>
        </row>
        <row r="5035">
          <cell r="A5035">
            <v>1128395825</v>
          </cell>
        </row>
        <row r="5036">
          <cell r="A5036">
            <v>19307323</v>
          </cell>
        </row>
        <row r="5037">
          <cell r="A5037">
            <v>8264635</v>
          </cell>
        </row>
        <row r="5038">
          <cell r="A5038">
            <v>8279863</v>
          </cell>
        </row>
        <row r="5039">
          <cell r="A5039">
            <v>890920848</v>
          </cell>
        </row>
        <row r="5040">
          <cell r="A5040">
            <v>71755205</v>
          </cell>
        </row>
        <row r="5041">
          <cell r="A5041">
            <v>3303773</v>
          </cell>
        </row>
        <row r="5042">
          <cell r="A5042">
            <v>16767083</v>
          </cell>
        </row>
        <row r="5043">
          <cell r="A5043">
            <v>71604736</v>
          </cell>
        </row>
        <row r="5044">
          <cell r="A5044">
            <v>71638394</v>
          </cell>
        </row>
        <row r="5045">
          <cell r="A5045">
            <v>19122435</v>
          </cell>
        </row>
        <row r="5046">
          <cell r="A5046">
            <v>70087027</v>
          </cell>
        </row>
        <row r="5047">
          <cell r="A5047">
            <v>8217636</v>
          </cell>
        </row>
        <row r="5048">
          <cell r="A5048">
            <v>8293753</v>
          </cell>
        </row>
        <row r="5049">
          <cell r="A5049">
            <v>73571611</v>
          </cell>
        </row>
        <row r="5050">
          <cell r="A5050">
            <v>71590228</v>
          </cell>
        </row>
        <row r="5051">
          <cell r="A5051">
            <v>901163623</v>
          </cell>
        </row>
        <row r="5052">
          <cell r="A5052">
            <v>900804955</v>
          </cell>
        </row>
        <row r="5053">
          <cell r="A5053">
            <v>860010525</v>
          </cell>
        </row>
        <row r="5054">
          <cell r="A5054">
            <v>51747187</v>
          </cell>
        </row>
        <row r="5055">
          <cell r="A5055">
            <v>98543544</v>
          </cell>
        </row>
        <row r="5056">
          <cell r="A5056">
            <v>1037635379</v>
          </cell>
        </row>
        <row r="5057">
          <cell r="A5057">
            <v>900556168</v>
          </cell>
        </row>
        <row r="5058">
          <cell r="A5058">
            <v>890985838</v>
          </cell>
        </row>
        <row r="5059">
          <cell r="A5059">
            <v>43545447</v>
          </cell>
        </row>
        <row r="5060">
          <cell r="A5060">
            <v>901135453</v>
          </cell>
        </row>
        <row r="5061">
          <cell r="A5061">
            <v>71315550</v>
          </cell>
        </row>
        <row r="5062">
          <cell r="A5062">
            <v>71610528</v>
          </cell>
        </row>
        <row r="5063">
          <cell r="A5063">
            <v>805006389</v>
          </cell>
        </row>
        <row r="5064">
          <cell r="A5064">
            <v>890904646</v>
          </cell>
        </row>
        <row r="5065">
          <cell r="A5065">
            <v>900412444</v>
          </cell>
        </row>
        <row r="5066">
          <cell r="A5066">
            <v>890901826</v>
          </cell>
        </row>
        <row r="5067">
          <cell r="A5067">
            <v>1128436484</v>
          </cell>
        </row>
        <row r="5068">
          <cell r="A5068">
            <v>71598550</v>
          </cell>
        </row>
        <row r="5069">
          <cell r="A5069">
            <v>71734100</v>
          </cell>
        </row>
        <row r="5070">
          <cell r="A5070">
            <v>71769591</v>
          </cell>
        </row>
        <row r="5071">
          <cell r="A5071">
            <v>796904</v>
          </cell>
        </row>
        <row r="5072">
          <cell r="A5072">
            <v>79946361</v>
          </cell>
        </row>
        <row r="5073">
          <cell r="A5073">
            <v>8385884</v>
          </cell>
        </row>
        <row r="5074">
          <cell r="A5074">
            <v>71671359</v>
          </cell>
        </row>
        <row r="5075">
          <cell r="A5075">
            <v>8319342</v>
          </cell>
        </row>
        <row r="5076">
          <cell r="A5076">
            <v>16365140</v>
          </cell>
        </row>
        <row r="5077">
          <cell r="A5077">
            <v>19588245</v>
          </cell>
        </row>
        <row r="5078">
          <cell r="A5078">
            <v>72229400</v>
          </cell>
        </row>
        <row r="5079">
          <cell r="A5079">
            <v>1017138278</v>
          </cell>
        </row>
        <row r="5080">
          <cell r="A5080">
            <v>8291176</v>
          </cell>
        </row>
        <row r="5081">
          <cell r="A5081">
            <v>8290078</v>
          </cell>
        </row>
        <row r="5082">
          <cell r="A5082">
            <v>3308256</v>
          </cell>
        </row>
        <row r="5083">
          <cell r="A5083">
            <v>70088674</v>
          </cell>
        </row>
        <row r="5084">
          <cell r="A5084">
            <v>900628692</v>
          </cell>
        </row>
        <row r="5085">
          <cell r="A5085">
            <v>900320112</v>
          </cell>
        </row>
        <row r="5086">
          <cell r="A5086">
            <v>901243297</v>
          </cell>
        </row>
        <row r="5087">
          <cell r="A5087">
            <v>900322287</v>
          </cell>
        </row>
        <row r="5088">
          <cell r="A5088">
            <v>900689342</v>
          </cell>
        </row>
        <row r="5089">
          <cell r="A5089">
            <v>900310380</v>
          </cell>
        </row>
        <row r="5090">
          <cell r="A5090">
            <v>1094921270</v>
          </cell>
        </row>
        <row r="5091">
          <cell r="A5091">
            <v>900594330</v>
          </cell>
        </row>
        <row r="5092">
          <cell r="A5092">
            <v>70081775</v>
          </cell>
        </row>
        <row r="5093">
          <cell r="A5093">
            <v>71631592</v>
          </cell>
        </row>
        <row r="5094">
          <cell r="A5094">
            <v>8270150</v>
          </cell>
        </row>
        <row r="5095">
          <cell r="A5095">
            <v>98541749</v>
          </cell>
        </row>
        <row r="5096">
          <cell r="A5096">
            <v>71740911</v>
          </cell>
        </row>
        <row r="5097">
          <cell r="A5097">
            <v>71764714</v>
          </cell>
        </row>
        <row r="5098">
          <cell r="A5098">
            <v>900839212</v>
          </cell>
        </row>
        <row r="5099">
          <cell r="A5099">
            <v>900492319</v>
          </cell>
        </row>
        <row r="5100">
          <cell r="A5100">
            <v>811026118</v>
          </cell>
        </row>
        <row r="5101">
          <cell r="A5101">
            <v>811009075</v>
          </cell>
        </row>
        <row r="5102">
          <cell r="A5102">
            <v>900154914</v>
          </cell>
        </row>
        <row r="5103">
          <cell r="A5103">
            <v>900501562</v>
          </cell>
        </row>
        <row r="5104">
          <cell r="A5104">
            <v>900749579</v>
          </cell>
        </row>
        <row r="5105">
          <cell r="A5105">
            <v>811007127</v>
          </cell>
        </row>
        <row r="5106">
          <cell r="A5106">
            <v>42869707</v>
          </cell>
        </row>
        <row r="5107">
          <cell r="A5107">
            <v>43584149</v>
          </cell>
        </row>
        <row r="5108">
          <cell r="A5108">
            <v>901261532</v>
          </cell>
        </row>
        <row r="5109">
          <cell r="A5109">
            <v>900960987</v>
          </cell>
        </row>
        <row r="5110">
          <cell r="A5110">
            <v>43096198</v>
          </cell>
        </row>
        <row r="5111">
          <cell r="A5111">
            <v>36724748</v>
          </cell>
        </row>
        <row r="5112">
          <cell r="A5112">
            <v>32242346</v>
          </cell>
        </row>
        <row r="5113">
          <cell r="A5113">
            <v>51976866</v>
          </cell>
        </row>
        <row r="5114">
          <cell r="A5114">
            <v>40929822</v>
          </cell>
        </row>
        <row r="5115">
          <cell r="A5115">
            <v>900164839</v>
          </cell>
        </row>
        <row r="5116">
          <cell r="A5116">
            <v>811016192</v>
          </cell>
        </row>
        <row r="5117">
          <cell r="A5117">
            <v>811001087</v>
          </cell>
        </row>
        <row r="5118">
          <cell r="A5118">
            <v>800196652</v>
          </cell>
        </row>
        <row r="5119">
          <cell r="A5119">
            <v>900274660</v>
          </cell>
        </row>
        <row r="5120">
          <cell r="A5120">
            <v>800149026</v>
          </cell>
        </row>
        <row r="5121">
          <cell r="A5121">
            <v>900232173</v>
          </cell>
        </row>
        <row r="5122">
          <cell r="A5122">
            <v>800065396</v>
          </cell>
        </row>
        <row r="5123">
          <cell r="A5123">
            <v>800107179</v>
          </cell>
        </row>
        <row r="5124">
          <cell r="A5124">
            <v>890903056</v>
          </cell>
        </row>
        <row r="5125">
          <cell r="A5125">
            <v>800203877</v>
          </cell>
        </row>
        <row r="5126">
          <cell r="A5126">
            <v>900516296</v>
          </cell>
        </row>
        <row r="5127">
          <cell r="A5127">
            <v>800181473</v>
          </cell>
        </row>
        <row r="5128">
          <cell r="A5128">
            <v>800067401</v>
          </cell>
        </row>
        <row r="5129">
          <cell r="A5129">
            <v>900163228</v>
          </cell>
        </row>
        <row r="5130">
          <cell r="A5130">
            <v>890983904</v>
          </cell>
        </row>
        <row r="5131">
          <cell r="A5131">
            <v>800214750</v>
          </cell>
        </row>
        <row r="5132">
          <cell r="A5132">
            <v>900273921</v>
          </cell>
        </row>
        <row r="5133">
          <cell r="A5133">
            <v>900667590</v>
          </cell>
        </row>
        <row r="5134">
          <cell r="A5134">
            <v>900113147</v>
          </cell>
        </row>
        <row r="5135">
          <cell r="A5135">
            <v>900059534</v>
          </cell>
        </row>
        <row r="5136">
          <cell r="A5136">
            <v>900148824</v>
          </cell>
        </row>
        <row r="5137">
          <cell r="A5137">
            <v>900957350</v>
          </cell>
        </row>
        <row r="5138">
          <cell r="A5138">
            <v>900110045</v>
          </cell>
        </row>
        <row r="5139">
          <cell r="A5139">
            <v>830010671</v>
          </cell>
        </row>
        <row r="5140">
          <cell r="A5140">
            <v>830108482</v>
          </cell>
        </row>
        <row r="5141">
          <cell r="A5141">
            <v>900556481</v>
          </cell>
        </row>
        <row r="5142">
          <cell r="A5142">
            <v>830033206</v>
          </cell>
        </row>
        <row r="5143">
          <cell r="A5143">
            <v>901030547</v>
          </cell>
        </row>
        <row r="5144">
          <cell r="A5144">
            <v>900269200</v>
          </cell>
        </row>
        <row r="5145">
          <cell r="A5145">
            <v>800044402</v>
          </cell>
        </row>
        <row r="5146">
          <cell r="A5146">
            <v>900902411</v>
          </cell>
        </row>
        <row r="5147">
          <cell r="A5147">
            <v>900097654</v>
          </cell>
        </row>
        <row r="5148">
          <cell r="A5148">
            <v>900586818</v>
          </cell>
        </row>
        <row r="5149">
          <cell r="A5149">
            <v>900850108</v>
          </cell>
        </row>
        <row r="5150">
          <cell r="A5150">
            <v>900920000</v>
          </cell>
        </row>
        <row r="5151">
          <cell r="A5151">
            <v>900924149</v>
          </cell>
        </row>
        <row r="5152">
          <cell r="A5152">
            <v>900877489</v>
          </cell>
        </row>
        <row r="5153">
          <cell r="A5153">
            <v>900850535</v>
          </cell>
        </row>
        <row r="5154">
          <cell r="A5154">
            <v>900261314</v>
          </cell>
        </row>
        <row r="5155">
          <cell r="A5155">
            <v>900681838</v>
          </cell>
        </row>
        <row r="5156">
          <cell r="A5156">
            <v>901147577</v>
          </cell>
        </row>
        <row r="5157">
          <cell r="A5157">
            <v>901202807</v>
          </cell>
        </row>
        <row r="5158">
          <cell r="A5158">
            <v>900220866</v>
          </cell>
        </row>
        <row r="5159">
          <cell r="A5159">
            <v>901335718</v>
          </cell>
        </row>
        <row r="5160">
          <cell r="A5160">
            <v>900293923</v>
          </cell>
        </row>
        <row r="5161">
          <cell r="A5161">
            <v>901296322</v>
          </cell>
        </row>
        <row r="5162">
          <cell r="A5162">
            <v>901174496</v>
          </cell>
        </row>
        <row r="5163">
          <cell r="A5163">
            <v>901080167</v>
          </cell>
        </row>
        <row r="5164">
          <cell r="A5164">
            <v>900690450</v>
          </cell>
        </row>
        <row r="5165">
          <cell r="A5165">
            <v>900347082</v>
          </cell>
        </row>
        <row r="5166">
          <cell r="A5166">
            <v>901254776</v>
          </cell>
        </row>
        <row r="5167">
          <cell r="A5167">
            <v>900576698</v>
          </cell>
        </row>
        <row r="5168">
          <cell r="A5168">
            <v>900370593</v>
          </cell>
        </row>
        <row r="5169">
          <cell r="A5169">
            <v>900522947</v>
          </cell>
        </row>
        <row r="5170">
          <cell r="A5170">
            <v>901018587</v>
          </cell>
        </row>
        <row r="5171">
          <cell r="A5171">
            <v>900453180</v>
          </cell>
        </row>
        <row r="5172">
          <cell r="A5172">
            <v>901299879</v>
          </cell>
        </row>
        <row r="5173">
          <cell r="A5173">
            <v>900765973</v>
          </cell>
        </row>
        <row r="5174">
          <cell r="A5174">
            <v>900352386</v>
          </cell>
        </row>
        <row r="5175">
          <cell r="A5175">
            <v>900344786</v>
          </cell>
        </row>
        <row r="5176">
          <cell r="A5176">
            <v>900071466</v>
          </cell>
        </row>
        <row r="5177">
          <cell r="A5177">
            <v>52254671</v>
          </cell>
        </row>
        <row r="5178">
          <cell r="A5178">
            <v>900660794</v>
          </cell>
        </row>
        <row r="5179">
          <cell r="A5179">
            <v>43033702</v>
          </cell>
        </row>
        <row r="5180">
          <cell r="A5180">
            <v>42878953</v>
          </cell>
        </row>
        <row r="5181">
          <cell r="A5181">
            <v>43150113</v>
          </cell>
        </row>
        <row r="5182">
          <cell r="A5182">
            <v>43003826</v>
          </cell>
        </row>
        <row r="5183">
          <cell r="A5183">
            <v>43539182</v>
          </cell>
        </row>
        <row r="5184">
          <cell r="A5184">
            <v>45472367</v>
          </cell>
        </row>
        <row r="5185">
          <cell r="A5185">
            <v>43983788</v>
          </cell>
        </row>
        <row r="5186">
          <cell r="A5186">
            <v>43613849</v>
          </cell>
        </row>
        <row r="5187">
          <cell r="A5187">
            <v>1036635054</v>
          </cell>
        </row>
        <row r="5188">
          <cell r="A5188">
            <v>43744295</v>
          </cell>
        </row>
        <row r="5189">
          <cell r="A5189">
            <v>43720765</v>
          </cell>
        </row>
        <row r="5190">
          <cell r="A5190">
            <v>32208858</v>
          </cell>
        </row>
        <row r="5191">
          <cell r="A5191">
            <v>43560884</v>
          </cell>
        </row>
        <row r="5192">
          <cell r="A5192">
            <v>43731810</v>
          </cell>
        </row>
        <row r="5193">
          <cell r="A5193">
            <v>43865162</v>
          </cell>
        </row>
        <row r="5194">
          <cell r="A5194">
            <v>1152708082</v>
          </cell>
        </row>
        <row r="5195">
          <cell r="A5195">
            <v>1017138416</v>
          </cell>
        </row>
        <row r="5196">
          <cell r="A5196">
            <v>43613176</v>
          </cell>
        </row>
        <row r="5197">
          <cell r="A5197">
            <v>1214721435</v>
          </cell>
        </row>
        <row r="5198">
          <cell r="A5198">
            <v>43626084</v>
          </cell>
        </row>
        <row r="5199">
          <cell r="A5199">
            <v>43865277</v>
          </cell>
        </row>
        <row r="5200">
          <cell r="A5200">
            <v>43878192</v>
          </cell>
        </row>
        <row r="5201">
          <cell r="A5201">
            <v>1214719068</v>
          </cell>
        </row>
        <row r="5202">
          <cell r="A5202">
            <v>43277580</v>
          </cell>
        </row>
        <row r="5203">
          <cell r="A5203">
            <v>43878241</v>
          </cell>
        </row>
        <row r="5204">
          <cell r="A5204">
            <v>43843431</v>
          </cell>
        </row>
        <row r="5205">
          <cell r="A5205">
            <v>43732803</v>
          </cell>
        </row>
        <row r="5206">
          <cell r="A5206">
            <v>43588180</v>
          </cell>
        </row>
        <row r="5207">
          <cell r="A5207">
            <v>52024425</v>
          </cell>
        </row>
        <row r="5208">
          <cell r="A5208">
            <v>42896476</v>
          </cell>
        </row>
        <row r="5209">
          <cell r="A5209">
            <v>43275707</v>
          </cell>
        </row>
        <row r="5210">
          <cell r="A5210">
            <v>1037581732</v>
          </cell>
        </row>
        <row r="5211">
          <cell r="A5211">
            <v>1036606999</v>
          </cell>
        </row>
        <row r="5212">
          <cell r="A5212">
            <v>1152195613</v>
          </cell>
        </row>
        <row r="5213">
          <cell r="A5213">
            <v>43748317</v>
          </cell>
        </row>
        <row r="5214">
          <cell r="A5214">
            <v>43595757</v>
          </cell>
        </row>
        <row r="5215">
          <cell r="A5215">
            <v>22057318</v>
          </cell>
        </row>
        <row r="5216">
          <cell r="A5216">
            <v>43581499</v>
          </cell>
        </row>
        <row r="5217">
          <cell r="A5217">
            <v>42894218</v>
          </cell>
        </row>
        <row r="5218">
          <cell r="A5218">
            <v>43206541</v>
          </cell>
        </row>
        <row r="5219">
          <cell r="A5219">
            <v>43272555</v>
          </cell>
        </row>
        <row r="5220">
          <cell r="A5220">
            <v>52387457</v>
          </cell>
        </row>
        <row r="5221">
          <cell r="A5221">
            <v>43556530</v>
          </cell>
        </row>
        <row r="5222">
          <cell r="A5222">
            <v>43614482</v>
          </cell>
        </row>
        <row r="5223">
          <cell r="A5223">
            <v>1152215152</v>
          </cell>
        </row>
        <row r="5224">
          <cell r="A5224">
            <v>1020438889</v>
          </cell>
        </row>
        <row r="5225">
          <cell r="A5225">
            <v>310376</v>
          </cell>
        </row>
        <row r="5226">
          <cell r="A5226">
            <v>8300639</v>
          </cell>
        </row>
        <row r="5227">
          <cell r="A5227">
            <v>8746209</v>
          </cell>
        </row>
        <row r="5228">
          <cell r="A5228">
            <v>70110696</v>
          </cell>
        </row>
        <row r="5229">
          <cell r="A5229">
            <v>2774117</v>
          </cell>
        </row>
        <row r="5230">
          <cell r="A5230">
            <v>71363017</v>
          </cell>
        </row>
        <row r="5231">
          <cell r="A5231">
            <v>1128273550</v>
          </cell>
        </row>
        <row r="5232">
          <cell r="A5232">
            <v>71578967</v>
          </cell>
        </row>
        <row r="5233">
          <cell r="A5233">
            <v>98557170</v>
          </cell>
        </row>
        <row r="5234">
          <cell r="A5234">
            <v>98592045</v>
          </cell>
        </row>
        <row r="5235">
          <cell r="A5235">
            <v>71762494</v>
          </cell>
        </row>
        <row r="5236">
          <cell r="A5236">
            <v>98670729</v>
          </cell>
        </row>
        <row r="5237">
          <cell r="A5237">
            <v>70038470</v>
          </cell>
        </row>
        <row r="5238">
          <cell r="A5238">
            <v>71110597</v>
          </cell>
        </row>
        <row r="5239">
          <cell r="A5239">
            <v>70125975</v>
          </cell>
        </row>
        <row r="5240">
          <cell r="A5240">
            <v>71371488</v>
          </cell>
        </row>
        <row r="5241">
          <cell r="A5241">
            <v>70120794</v>
          </cell>
        </row>
        <row r="5242">
          <cell r="A5242">
            <v>71625983</v>
          </cell>
        </row>
        <row r="5243">
          <cell r="A5243">
            <v>70875857</v>
          </cell>
        </row>
        <row r="5244">
          <cell r="A5244">
            <v>1046872804</v>
          </cell>
        </row>
        <row r="5245">
          <cell r="A5245">
            <v>98546725</v>
          </cell>
        </row>
        <row r="5246">
          <cell r="A5246">
            <v>19582518</v>
          </cell>
        </row>
        <row r="5247">
          <cell r="A5247">
            <v>43509195</v>
          </cell>
        </row>
        <row r="5248">
          <cell r="A5248">
            <v>1098654867</v>
          </cell>
        </row>
        <row r="5249">
          <cell r="A5249">
            <v>52837205</v>
          </cell>
        </row>
        <row r="5250">
          <cell r="A5250">
            <v>32241837</v>
          </cell>
        </row>
        <row r="5251">
          <cell r="A5251">
            <v>43976269</v>
          </cell>
        </row>
        <row r="5252">
          <cell r="A5252">
            <v>900319230</v>
          </cell>
        </row>
        <row r="5253">
          <cell r="A5253">
            <v>32296671</v>
          </cell>
        </row>
        <row r="5254">
          <cell r="A5254">
            <v>52547934</v>
          </cell>
        </row>
        <row r="5255">
          <cell r="A5255">
            <v>43573569</v>
          </cell>
        </row>
        <row r="5256">
          <cell r="A5256">
            <v>51770098</v>
          </cell>
        </row>
        <row r="5257">
          <cell r="A5257">
            <v>1128425210</v>
          </cell>
        </row>
        <row r="5258">
          <cell r="A5258">
            <v>72220591</v>
          </cell>
        </row>
        <row r="5259">
          <cell r="A5259">
            <v>43728150</v>
          </cell>
        </row>
        <row r="5260">
          <cell r="A5260">
            <v>3350491</v>
          </cell>
        </row>
        <row r="5261">
          <cell r="A5261">
            <v>70128863</v>
          </cell>
        </row>
        <row r="5262">
          <cell r="A5262">
            <v>98665767</v>
          </cell>
        </row>
        <row r="5263">
          <cell r="A5263">
            <v>98662956</v>
          </cell>
        </row>
        <row r="5264">
          <cell r="A5264">
            <v>79239871</v>
          </cell>
        </row>
        <row r="5265">
          <cell r="A5265">
            <v>8307507</v>
          </cell>
        </row>
        <row r="5266">
          <cell r="A5266">
            <v>71691101</v>
          </cell>
        </row>
        <row r="5267">
          <cell r="A5267">
            <v>70560557</v>
          </cell>
        </row>
        <row r="5268">
          <cell r="A5268">
            <v>19259483</v>
          </cell>
        </row>
        <row r="5269">
          <cell r="A5269">
            <v>19476012</v>
          </cell>
        </row>
        <row r="5270">
          <cell r="A5270">
            <v>8247695</v>
          </cell>
        </row>
        <row r="5271">
          <cell r="A5271">
            <v>15315171</v>
          </cell>
        </row>
        <row r="5272">
          <cell r="A5272">
            <v>1140868117</v>
          </cell>
        </row>
        <row r="5273">
          <cell r="A5273">
            <v>91212269</v>
          </cell>
        </row>
        <row r="5274">
          <cell r="A5274">
            <v>98565986</v>
          </cell>
        </row>
        <row r="5275">
          <cell r="A5275">
            <v>71596086</v>
          </cell>
        </row>
        <row r="5276">
          <cell r="A5276">
            <v>70569545</v>
          </cell>
        </row>
        <row r="5277">
          <cell r="A5277">
            <v>8347753</v>
          </cell>
        </row>
        <row r="5278">
          <cell r="A5278">
            <v>1128415440</v>
          </cell>
        </row>
        <row r="5279">
          <cell r="A5279">
            <v>79523093</v>
          </cell>
        </row>
        <row r="5280">
          <cell r="A5280">
            <v>98517978</v>
          </cell>
        </row>
        <row r="5281">
          <cell r="A5281">
            <v>71602067</v>
          </cell>
        </row>
        <row r="5282">
          <cell r="A5282">
            <v>72239905</v>
          </cell>
        </row>
        <row r="5283">
          <cell r="A5283">
            <v>71339483</v>
          </cell>
        </row>
        <row r="5284">
          <cell r="A5284">
            <v>98536904</v>
          </cell>
        </row>
        <row r="5285">
          <cell r="A5285">
            <v>79568540</v>
          </cell>
        </row>
        <row r="5286">
          <cell r="A5286">
            <v>70561719</v>
          </cell>
        </row>
        <row r="5287">
          <cell r="A5287">
            <v>70506034</v>
          </cell>
        </row>
        <row r="5288">
          <cell r="A5288">
            <v>71717910</v>
          </cell>
        </row>
        <row r="5289">
          <cell r="A5289">
            <v>13716318</v>
          </cell>
        </row>
        <row r="5290">
          <cell r="A5290">
            <v>9736410</v>
          </cell>
        </row>
        <row r="5291">
          <cell r="A5291">
            <v>1017130269</v>
          </cell>
        </row>
        <row r="5292">
          <cell r="A5292">
            <v>70563473</v>
          </cell>
        </row>
        <row r="5293">
          <cell r="A5293">
            <v>71661507</v>
          </cell>
        </row>
        <row r="5294">
          <cell r="A5294">
            <v>71604054</v>
          </cell>
        </row>
        <row r="5295">
          <cell r="A5295">
            <v>70547786</v>
          </cell>
        </row>
        <row r="5296">
          <cell r="A5296">
            <v>98542133</v>
          </cell>
        </row>
        <row r="5297">
          <cell r="A5297">
            <v>70083125</v>
          </cell>
        </row>
        <row r="5298">
          <cell r="A5298">
            <v>12123643</v>
          </cell>
        </row>
        <row r="5299">
          <cell r="A5299">
            <v>71789609</v>
          </cell>
        </row>
        <row r="5300">
          <cell r="A5300">
            <v>71732248</v>
          </cell>
        </row>
        <row r="5301">
          <cell r="A5301">
            <v>71595997</v>
          </cell>
        </row>
        <row r="5302">
          <cell r="A5302">
            <v>75096134</v>
          </cell>
        </row>
        <row r="5303">
          <cell r="A5303">
            <v>1128282436</v>
          </cell>
        </row>
        <row r="5304">
          <cell r="A5304">
            <v>103757593</v>
          </cell>
        </row>
        <row r="5305">
          <cell r="A5305">
            <v>1037601201</v>
          </cell>
        </row>
        <row r="5306">
          <cell r="A5306">
            <v>1128472905</v>
          </cell>
        </row>
        <row r="5307">
          <cell r="A5307">
            <v>71738517</v>
          </cell>
        </row>
        <row r="5308">
          <cell r="A5308">
            <v>98516841</v>
          </cell>
        </row>
        <row r="5309">
          <cell r="A5309">
            <v>70112729</v>
          </cell>
        </row>
        <row r="5310">
          <cell r="A5310">
            <v>70072820</v>
          </cell>
        </row>
        <row r="5311">
          <cell r="A5311">
            <v>71729049</v>
          </cell>
        </row>
        <row r="5312">
          <cell r="A5312">
            <v>71685978</v>
          </cell>
        </row>
        <row r="5313">
          <cell r="A5313">
            <v>98553543</v>
          </cell>
        </row>
        <row r="5314">
          <cell r="A5314">
            <v>85474358</v>
          </cell>
        </row>
        <row r="5315">
          <cell r="A5315">
            <v>75064430</v>
          </cell>
        </row>
        <row r="5316">
          <cell r="A5316">
            <v>8388302</v>
          </cell>
        </row>
        <row r="5317">
          <cell r="A5317">
            <v>70086438</v>
          </cell>
        </row>
        <row r="5318">
          <cell r="A5318">
            <v>8292793</v>
          </cell>
        </row>
        <row r="5319">
          <cell r="A5319">
            <v>70040827</v>
          </cell>
        </row>
        <row r="5320">
          <cell r="A5320">
            <v>15425353</v>
          </cell>
        </row>
        <row r="5321">
          <cell r="A5321">
            <v>71659242</v>
          </cell>
        </row>
        <row r="5322">
          <cell r="A5322">
            <v>76323487</v>
          </cell>
        </row>
        <row r="5323">
          <cell r="A5323">
            <v>3347856</v>
          </cell>
        </row>
        <row r="5324">
          <cell r="A5324">
            <v>3347783</v>
          </cell>
        </row>
        <row r="5325">
          <cell r="A5325">
            <v>8280683</v>
          </cell>
        </row>
        <row r="5326">
          <cell r="A5326">
            <v>71723023</v>
          </cell>
        </row>
        <row r="5327">
          <cell r="A5327">
            <v>71617021</v>
          </cell>
        </row>
        <row r="5328">
          <cell r="A5328">
            <v>70102235</v>
          </cell>
        </row>
        <row r="5329">
          <cell r="A5329">
            <v>98559823</v>
          </cell>
        </row>
        <row r="5330">
          <cell r="A5330">
            <v>71652345</v>
          </cell>
        </row>
        <row r="5331">
          <cell r="A5331">
            <v>98552250</v>
          </cell>
        </row>
        <row r="5332">
          <cell r="A5332">
            <v>71694589</v>
          </cell>
        </row>
        <row r="5333">
          <cell r="A5333">
            <v>88218179</v>
          </cell>
        </row>
        <row r="5334">
          <cell r="A5334">
            <v>8352106</v>
          </cell>
        </row>
        <row r="5335">
          <cell r="A5335">
            <v>70554643</v>
          </cell>
        </row>
        <row r="5336">
          <cell r="A5336">
            <v>1017137125</v>
          </cell>
        </row>
        <row r="5337">
          <cell r="A5337">
            <v>71316099</v>
          </cell>
        </row>
        <row r="5338">
          <cell r="A5338">
            <v>80155646</v>
          </cell>
        </row>
        <row r="5339">
          <cell r="A5339">
            <v>70120602</v>
          </cell>
        </row>
        <row r="5340">
          <cell r="A5340">
            <v>71315431</v>
          </cell>
        </row>
        <row r="5341">
          <cell r="A5341">
            <v>70086341</v>
          </cell>
        </row>
        <row r="5342">
          <cell r="A5342">
            <v>10130169</v>
          </cell>
        </row>
        <row r="5343">
          <cell r="A5343">
            <v>70555084</v>
          </cell>
        </row>
        <row r="5344">
          <cell r="A5344">
            <v>98552302</v>
          </cell>
        </row>
        <row r="5345">
          <cell r="A5345">
            <v>70103536</v>
          </cell>
        </row>
        <row r="5346">
          <cell r="A5346">
            <v>8318694</v>
          </cell>
        </row>
        <row r="5347">
          <cell r="A5347">
            <v>19495102</v>
          </cell>
        </row>
        <row r="5348">
          <cell r="A5348">
            <v>6881288</v>
          </cell>
        </row>
        <row r="5349">
          <cell r="A5349">
            <v>71704795</v>
          </cell>
        </row>
        <row r="5350">
          <cell r="A5350">
            <v>70030844</v>
          </cell>
        </row>
        <row r="5351">
          <cell r="A5351">
            <v>71629144</v>
          </cell>
        </row>
        <row r="5352">
          <cell r="A5352">
            <v>71315305</v>
          </cell>
        </row>
        <row r="5353">
          <cell r="A5353">
            <v>1037602395</v>
          </cell>
        </row>
        <row r="5354">
          <cell r="A5354">
            <v>71717506</v>
          </cell>
        </row>
        <row r="5355">
          <cell r="A5355">
            <v>98536206</v>
          </cell>
        </row>
        <row r="5356">
          <cell r="A5356">
            <v>71764863</v>
          </cell>
        </row>
        <row r="5357">
          <cell r="A5357">
            <v>78296106</v>
          </cell>
        </row>
        <row r="5358">
          <cell r="A5358">
            <v>98533053</v>
          </cell>
        </row>
        <row r="5359">
          <cell r="A5359">
            <v>72170980</v>
          </cell>
        </row>
        <row r="5360">
          <cell r="A5360">
            <v>52712823</v>
          </cell>
        </row>
        <row r="5361">
          <cell r="A5361">
            <v>43975892</v>
          </cell>
        </row>
        <row r="5362">
          <cell r="A5362">
            <v>1017134407</v>
          </cell>
        </row>
        <row r="5363">
          <cell r="A5363">
            <v>43612360</v>
          </cell>
        </row>
        <row r="5364">
          <cell r="A5364">
            <v>32180782</v>
          </cell>
        </row>
        <row r="5365">
          <cell r="A5365">
            <v>43613483</v>
          </cell>
        </row>
        <row r="5366">
          <cell r="A5366">
            <v>1152194508</v>
          </cell>
        </row>
        <row r="5367">
          <cell r="A5367">
            <v>53057827</v>
          </cell>
        </row>
        <row r="5368">
          <cell r="A5368">
            <v>43733931</v>
          </cell>
        </row>
        <row r="5369">
          <cell r="A5369">
            <v>70545141</v>
          </cell>
        </row>
        <row r="5370">
          <cell r="A5370">
            <v>70063840</v>
          </cell>
        </row>
        <row r="5371">
          <cell r="A5371">
            <v>43626897</v>
          </cell>
        </row>
        <row r="5372">
          <cell r="A5372">
            <v>84087910</v>
          </cell>
        </row>
        <row r="5373">
          <cell r="A5373">
            <v>1037585586</v>
          </cell>
        </row>
        <row r="5374">
          <cell r="A5374">
            <v>19393037</v>
          </cell>
        </row>
        <row r="5375">
          <cell r="A5375">
            <v>6211805</v>
          </cell>
        </row>
        <row r="5376">
          <cell r="A5376">
            <v>10215242</v>
          </cell>
        </row>
        <row r="5377">
          <cell r="A5377">
            <v>92523425</v>
          </cell>
        </row>
        <row r="5378">
          <cell r="A5378">
            <v>73582403</v>
          </cell>
        </row>
        <row r="5379">
          <cell r="A5379">
            <v>73164827</v>
          </cell>
        </row>
        <row r="5380">
          <cell r="A5380">
            <v>70036124</v>
          </cell>
        </row>
        <row r="5381">
          <cell r="A5381">
            <v>70120017</v>
          </cell>
        </row>
        <row r="5382">
          <cell r="A5382">
            <v>71780387</v>
          </cell>
        </row>
        <row r="5383">
          <cell r="A5383">
            <v>79591116</v>
          </cell>
        </row>
        <row r="5384">
          <cell r="A5384">
            <v>71650236</v>
          </cell>
        </row>
        <row r="5385">
          <cell r="A5385">
            <v>3351499</v>
          </cell>
        </row>
        <row r="5386">
          <cell r="A5386">
            <v>71701617</v>
          </cell>
        </row>
        <row r="5387">
          <cell r="A5387">
            <v>98515097</v>
          </cell>
        </row>
        <row r="5388">
          <cell r="A5388">
            <v>79157002</v>
          </cell>
        </row>
        <row r="5389">
          <cell r="A5389">
            <v>15348234</v>
          </cell>
        </row>
        <row r="5390">
          <cell r="A5390">
            <v>71629392</v>
          </cell>
        </row>
        <row r="5391">
          <cell r="A5391">
            <v>70086184</v>
          </cell>
        </row>
        <row r="5392">
          <cell r="A5392">
            <v>98546407</v>
          </cell>
        </row>
        <row r="5393">
          <cell r="A5393">
            <v>13715940</v>
          </cell>
        </row>
        <row r="5394">
          <cell r="A5394">
            <v>1102872974</v>
          </cell>
        </row>
        <row r="5395">
          <cell r="A5395">
            <v>1037644110</v>
          </cell>
        </row>
        <row r="5396">
          <cell r="A5396">
            <v>1020401389</v>
          </cell>
        </row>
        <row r="5397">
          <cell r="A5397">
            <v>15519160</v>
          </cell>
        </row>
        <row r="5398">
          <cell r="A5398">
            <v>1128420423</v>
          </cell>
        </row>
        <row r="5399">
          <cell r="A5399">
            <v>1128277115</v>
          </cell>
        </row>
        <row r="5400">
          <cell r="A5400">
            <v>1126251278</v>
          </cell>
        </row>
        <row r="5401">
          <cell r="A5401">
            <v>1128269856</v>
          </cell>
        </row>
        <row r="5402">
          <cell r="A5402">
            <v>1037606907</v>
          </cell>
        </row>
        <row r="5403">
          <cell r="A5403">
            <v>1036622633</v>
          </cell>
        </row>
        <row r="5404">
          <cell r="A5404">
            <v>1017167340</v>
          </cell>
        </row>
        <row r="5405">
          <cell r="A5405">
            <v>1128416019</v>
          </cell>
        </row>
        <row r="5406">
          <cell r="A5406">
            <v>29568299</v>
          </cell>
        </row>
        <row r="5407">
          <cell r="A5407">
            <v>1037592376</v>
          </cell>
        </row>
        <row r="5408">
          <cell r="A5408">
            <v>1127356981</v>
          </cell>
        </row>
        <row r="5409">
          <cell r="A5409">
            <v>1037603873</v>
          </cell>
        </row>
        <row r="5410">
          <cell r="A5410">
            <v>52083810</v>
          </cell>
        </row>
        <row r="5411">
          <cell r="A5411">
            <v>37896573</v>
          </cell>
        </row>
        <row r="5412">
          <cell r="A5412">
            <v>52885841</v>
          </cell>
        </row>
        <row r="5413">
          <cell r="A5413">
            <v>1088008417</v>
          </cell>
        </row>
        <row r="5414">
          <cell r="A5414">
            <v>30359934</v>
          </cell>
        </row>
        <row r="5415">
          <cell r="A5415">
            <v>31196970</v>
          </cell>
        </row>
        <row r="5416">
          <cell r="A5416">
            <v>1047966472</v>
          </cell>
        </row>
        <row r="5417">
          <cell r="A5417">
            <v>43084575</v>
          </cell>
        </row>
        <row r="5418">
          <cell r="A5418">
            <v>52782987</v>
          </cell>
        </row>
        <row r="5419">
          <cell r="A5419">
            <v>71781198</v>
          </cell>
        </row>
        <row r="5420">
          <cell r="A5420">
            <v>1152437456</v>
          </cell>
        </row>
        <row r="5421">
          <cell r="A5421">
            <v>1128283744</v>
          </cell>
        </row>
        <row r="5422">
          <cell r="A5422">
            <v>1128402142</v>
          </cell>
        </row>
        <row r="5423">
          <cell r="A5423">
            <v>1152189927</v>
          </cell>
        </row>
        <row r="5424">
          <cell r="A5424">
            <v>1152688945</v>
          </cell>
        </row>
        <row r="5425">
          <cell r="A5425">
            <v>1036607865</v>
          </cell>
        </row>
        <row r="5426">
          <cell r="A5426">
            <v>1017150213</v>
          </cell>
        </row>
        <row r="5427">
          <cell r="A5427">
            <v>32352786</v>
          </cell>
        </row>
        <row r="5428">
          <cell r="A5428">
            <v>1090438903</v>
          </cell>
        </row>
        <row r="5429">
          <cell r="A5429">
            <v>1128274531</v>
          </cell>
        </row>
        <row r="5430">
          <cell r="A5430">
            <v>52884070</v>
          </cell>
        </row>
        <row r="5431">
          <cell r="A5431">
            <v>1128418332</v>
          </cell>
        </row>
        <row r="5432">
          <cell r="A5432">
            <v>1017159175</v>
          </cell>
        </row>
        <row r="5433">
          <cell r="A5433">
            <v>1152437118</v>
          </cell>
        </row>
        <row r="5434">
          <cell r="A5434">
            <v>19359236</v>
          </cell>
        </row>
        <row r="5435">
          <cell r="A5435">
            <v>3744645</v>
          </cell>
        </row>
        <row r="5436">
          <cell r="A5436">
            <v>13350110</v>
          </cell>
        </row>
        <row r="5437">
          <cell r="A5437">
            <v>71366731</v>
          </cell>
        </row>
        <row r="5438">
          <cell r="A5438">
            <v>72254083</v>
          </cell>
        </row>
        <row r="5439">
          <cell r="A5439">
            <v>71657000</v>
          </cell>
        </row>
        <row r="5440">
          <cell r="A5440">
            <v>98568725</v>
          </cell>
        </row>
        <row r="5441">
          <cell r="A5441">
            <v>6067385</v>
          </cell>
        </row>
        <row r="5442">
          <cell r="A5442">
            <v>15025332</v>
          </cell>
        </row>
        <row r="5443">
          <cell r="A5443">
            <v>98543309</v>
          </cell>
        </row>
        <row r="5444">
          <cell r="A5444">
            <v>1036968096</v>
          </cell>
        </row>
        <row r="5445">
          <cell r="A5445">
            <v>71653930</v>
          </cell>
        </row>
        <row r="5446">
          <cell r="A5446">
            <v>8280649</v>
          </cell>
        </row>
        <row r="5447">
          <cell r="A5447">
            <v>70061744</v>
          </cell>
        </row>
        <row r="5448">
          <cell r="A5448">
            <v>13499211</v>
          </cell>
        </row>
        <row r="5449">
          <cell r="A5449">
            <v>1130621395</v>
          </cell>
        </row>
        <row r="5450">
          <cell r="A5450">
            <v>18009256</v>
          </cell>
        </row>
        <row r="5451">
          <cell r="A5451">
            <v>900313504</v>
          </cell>
        </row>
        <row r="5452">
          <cell r="A5452">
            <v>1037583371</v>
          </cell>
        </row>
        <row r="5453">
          <cell r="A5453">
            <v>70115844</v>
          </cell>
        </row>
        <row r="5454">
          <cell r="A5454">
            <v>71272928</v>
          </cell>
        </row>
        <row r="5455">
          <cell r="A5455">
            <v>1053840946</v>
          </cell>
        </row>
        <row r="5456">
          <cell r="A5456">
            <v>1020409802</v>
          </cell>
        </row>
        <row r="5457">
          <cell r="A5457">
            <v>71776055</v>
          </cell>
        </row>
        <row r="5458">
          <cell r="A5458">
            <v>15534865</v>
          </cell>
        </row>
        <row r="5459">
          <cell r="A5459">
            <v>70068463</v>
          </cell>
        </row>
        <row r="5460">
          <cell r="A5460">
            <v>7224898</v>
          </cell>
        </row>
        <row r="5461">
          <cell r="A5461">
            <v>71684758</v>
          </cell>
        </row>
        <row r="5462">
          <cell r="A5462">
            <v>70125370</v>
          </cell>
        </row>
        <row r="5463">
          <cell r="A5463">
            <v>70039706</v>
          </cell>
        </row>
        <row r="5464">
          <cell r="A5464">
            <v>79654452</v>
          </cell>
        </row>
        <row r="5465">
          <cell r="A5465">
            <v>19449425</v>
          </cell>
        </row>
        <row r="5466">
          <cell r="A5466">
            <v>70097930</v>
          </cell>
        </row>
        <row r="5467">
          <cell r="A5467">
            <v>98536566</v>
          </cell>
        </row>
        <row r="5468">
          <cell r="A5468">
            <v>72193308</v>
          </cell>
        </row>
        <row r="5469">
          <cell r="A5469">
            <v>1151937218</v>
          </cell>
        </row>
        <row r="5470">
          <cell r="A5470">
            <v>8027845</v>
          </cell>
        </row>
        <row r="5471">
          <cell r="A5471">
            <v>11519935629</v>
          </cell>
        </row>
        <row r="5472">
          <cell r="A5472">
            <v>16079817</v>
          </cell>
        </row>
        <row r="5473">
          <cell r="A5473">
            <v>71760767</v>
          </cell>
        </row>
        <row r="5474">
          <cell r="A5474">
            <v>98586174</v>
          </cell>
        </row>
        <row r="5475">
          <cell r="A5475">
            <v>1128437461</v>
          </cell>
        </row>
        <row r="5476">
          <cell r="A5476">
            <v>98628796</v>
          </cell>
        </row>
        <row r="5477">
          <cell r="A5477">
            <v>71590666</v>
          </cell>
        </row>
        <row r="5478">
          <cell r="A5478">
            <v>39463479</v>
          </cell>
        </row>
        <row r="5479">
          <cell r="A5479">
            <v>79877858</v>
          </cell>
        </row>
        <row r="5480">
          <cell r="A5480">
            <v>16918751</v>
          </cell>
        </row>
        <row r="5481">
          <cell r="A5481">
            <v>1130591288</v>
          </cell>
        </row>
        <row r="5482">
          <cell r="A5482">
            <v>43620460</v>
          </cell>
        </row>
        <row r="5483">
          <cell r="A5483">
            <v>13477481</v>
          </cell>
        </row>
        <row r="5484">
          <cell r="A5484">
            <v>71773069</v>
          </cell>
        </row>
        <row r="5485">
          <cell r="A5485">
            <v>71605682</v>
          </cell>
        </row>
        <row r="5486">
          <cell r="A5486">
            <v>73579422</v>
          </cell>
        </row>
        <row r="5487">
          <cell r="A5487">
            <v>16623709</v>
          </cell>
        </row>
        <row r="5488">
          <cell r="A5488">
            <v>529866</v>
          </cell>
        </row>
        <row r="5489">
          <cell r="A5489">
            <v>91542470</v>
          </cell>
        </row>
        <row r="5490">
          <cell r="A5490">
            <v>71776616</v>
          </cell>
        </row>
        <row r="5491">
          <cell r="A5491">
            <v>1037582711</v>
          </cell>
        </row>
        <row r="5492">
          <cell r="A5492">
            <v>8356630</v>
          </cell>
        </row>
        <row r="5493">
          <cell r="A5493">
            <v>1152186955</v>
          </cell>
        </row>
        <row r="5494">
          <cell r="A5494">
            <v>1036626001</v>
          </cell>
        </row>
        <row r="5495">
          <cell r="A5495">
            <v>39454595</v>
          </cell>
        </row>
        <row r="5496">
          <cell r="A5496">
            <v>43631635</v>
          </cell>
        </row>
        <row r="5497">
          <cell r="A5497">
            <v>1037578374</v>
          </cell>
        </row>
        <row r="5498">
          <cell r="A5498">
            <v>43871666</v>
          </cell>
        </row>
        <row r="5499">
          <cell r="A5499">
            <v>43252101</v>
          </cell>
        </row>
        <row r="5500">
          <cell r="A5500">
            <v>1020409825</v>
          </cell>
        </row>
        <row r="5501">
          <cell r="A5501">
            <v>1037577943</v>
          </cell>
        </row>
        <row r="5502">
          <cell r="A5502">
            <v>65784897</v>
          </cell>
        </row>
        <row r="5503">
          <cell r="A5503">
            <v>1017214914</v>
          </cell>
        </row>
        <row r="5504">
          <cell r="A5504">
            <v>52440719</v>
          </cell>
        </row>
        <row r="5505">
          <cell r="A5505">
            <v>1037593032</v>
          </cell>
        </row>
        <row r="5506">
          <cell r="A5506">
            <v>1096074985</v>
          </cell>
        </row>
        <row r="5507">
          <cell r="A5507">
            <v>43756808</v>
          </cell>
        </row>
        <row r="5508">
          <cell r="A5508">
            <v>32258132</v>
          </cell>
        </row>
        <row r="5509">
          <cell r="A5509">
            <v>43984764</v>
          </cell>
        </row>
        <row r="5510">
          <cell r="A5510">
            <v>1140415682</v>
          </cell>
        </row>
        <row r="5511">
          <cell r="A5511">
            <v>1037571329</v>
          </cell>
        </row>
        <row r="5512">
          <cell r="A5512">
            <v>22491913</v>
          </cell>
        </row>
        <row r="5513">
          <cell r="A5513">
            <v>50918768</v>
          </cell>
        </row>
        <row r="5514">
          <cell r="A5514">
            <v>71382136</v>
          </cell>
        </row>
        <row r="5515">
          <cell r="A5515">
            <v>1037573299</v>
          </cell>
        </row>
        <row r="5516">
          <cell r="A5516">
            <v>70060370</v>
          </cell>
        </row>
        <row r="5517">
          <cell r="A5517">
            <v>8125205</v>
          </cell>
        </row>
        <row r="5518">
          <cell r="A5518">
            <v>1017166275</v>
          </cell>
        </row>
        <row r="5519">
          <cell r="A5519">
            <v>1047969018</v>
          </cell>
        </row>
        <row r="5520">
          <cell r="A5520">
            <v>71764730</v>
          </cell>
        </row>
        <row r="5521">
          <cell r="A5521">
            <v>71676499</v>
          </cell>
        </row>
        <row r="5522">
          <cell r="A5522">
            <v>8101622</v>
          </cell>
        </row>
        <row r="5523">
          <cell r="A5523">
            <v>98627512</v>
          </cell>
        </row>
        <row r="5524">
          <cell r="A5524">
            <v>79448821</v>
          </cell>
        </row>
        <row r="5525">
          <cell r="A5525">
            <v>1152204380</v>
          </cell>
        </row>
        <row r="5526">
          <cell r="A5526">
            <v>79359975</v>
          </cell>
        </row>
        <row r="5527">
          <cell r="A5527">
            <v>98545718</v>
          </cell>
        </row>
        <row r="5528">
          <cell r="A5528">
            <v>15990535</v>
          </cell>
        </row>
        <row r="5529">
          <cell r="A5529">
            <v>71265382</v>
          </cell>
        </row>
        <row r="5530">
          <cell r="A5530">
            <v>98548569</v>
          </cell>
        </row>
        <row r="5531">
          <cell r="A5531">
            <v>98552812</v>
          </cell>
        </row>
        <row r="5532">
          <cell r="A5532">
            <v>98552131</v>
          </cell>
        </row>
        <row r="5533">
          <cell r="A5533">
            <v>70108249</v>
          </cell>
        </row>
        <row r="5534">
          <cell r="A5534">
            <v>71641617</v>
          </cell>
        </row>
        <row r="5535">
          <cell r="A5535">
            <v>71603182</v>
          </cell>
        </row>
        <row r="5536">
          <cell r="A5536">
            <v>71615689</v>
          </cell>
        </row>
        <row r="5537">
          <cell r="A5537">
            <v>70901802</v>
          </cell>
        </row>
        <row r="5538">
          <cell r="A5538">
            <v>71642841</v>
          </cell>
        </row>
        <row r="5539">
          <cell r="A5539">
            <v>98532308</v>
          </cell>
        </row>
        <row r="5540">
          <cell r="A5540">
            <v>71678542</v>
          </cell>
        </row>
        <row r="5541">
          <cell r="A5541">
            <v>70103030</v>
          </cell>
        </row>
        <row r="5542">
          <cell r="A5542">
            <v>71617044</v>
          </cell>
        </row>
        <row r="5543">
          <cell r="A5543">
            <v>16655840</v>
          </cell>
        </row>
        <row r="5544">
          <cell r="A5544">
            <v>98527242</v>
          </cell>
        </row>
        <row r="5545">
          <cell r="A5545">
            <v>1017211038</v>
          </cell>
        </row>
        <row r="5546">
          <cell r="A5546">
            <v>98450369</v>
          </cell>
        </row>
        <row r="5547">
          <cell r="A5547">
            <v>98560654</v>
          </cell>
        </row>
        <row r="5548">
          <cell r="A5548">
            <v>70072741</v>
          </cell>
        </row>
        <row r="5549">
          <cell r="A5549">
            <v>71792718</v>
          </cell>
        </row>
        <row r="5550">
          <cell r="A5550">
            <v>71657199</v>
          </cell>
        </row>
        <row r="5551">
          <cell r="A5551">
            <v>98528152</v>
          </cell>
        </row>
        <row r="5552">
          <cell r="A5552">
            <v>71335777</v>
          </cell>
        </row>
        <row r="5553">
          <cell r="A5553">
            <v>98763121</v>
          </cell>
        </row>
        <row r="5554">
          <cell r="A5554">
            <v>98665537</v>
          </cell>
        </row>
        <row r="5555">
          <cell r="A5555">
            <v>9872004</v>
          </cell>
        </row>
        <row r="5556">
          <cell r="A5556">
            <v>71527531</v>
          </cell>
        </row>
        <row r="5557">
          <cell r="A5557">
            <v>15504016</v>
          </cell>
        </row>
        <row r="5558">
          <cell r="A5558">
            <v>1127802061</v>
          </cell>
        </row>
        <row r="5559">
          <cell r="A5559">
            <v>73187617</v>
          </cell>
        </row>
        <row r="5560">
          <cell r="A5560">
            <v>8127231</v>
          </cell>
        </row>
        <row r="5561">
          <cell r="A5561">
            <v>72285786</v>
          </cell>
        </row>
        <row r="5562">
          <cell r="A5562">
            <v>8106199</v>
          </cell>
        </row>
        <row r="5563">
          <cell r="A5563">
            <v>685278</v>
          </cell>
        </row>
        <row r="5564">
          <cell r="A5564">
            <v>1128451151</v>
          </cell>
        </row>
        <row r="5565">
          <cell r="A5565">
            <v>8126484</v>
          </cell>
        </row>
        <row r="5566">
          <cell r="A5566">
            <v>98761657</v>
          </cell>
        </row>
        <row r="5567">
          <cell r="A5567">
            <v>71591428</v>
          </cell>
        </row>
        <row r="5568">
          <cell r="A5568">
            <v>71262035</v>
          </cell>
        </row>
        <row r="5569">
          <cell r="A5569">
            <v>79354249</v>
          </cell>
        </row>
        <row r="5570">
          <cell r="A5570">
            <v>10280385</v>
          </cell>
        </row>
        <row r="5571">
          <cell r="A5571">
            <v>6888413</v>
          </cell>
        </row>
        <row r="5572">
          <cell r="A5572">
            <v>98670201</v>
          </cell>
        </row>
        <row r="5573">
          <cell r="A5573">
            <v>71694702</v>
          </cell>
        </row>
        <row r="5574">
          <cell r="A5574">
            <v>70094933</v>
          </cell>
        </row>
        <row r="5575">
          <cell r="A5575">
            <v>71627285</v>
          </cell>
        </row>
        <row r="5576">
          <cell r="A5576">
            <v>753826</v>
          </cell>
        </row>
        <row r="5577">
          <cell r="A5577">
            <v>71732013</v>
          </cell>
        </row>
        <row r="5578">
          <cell r="A5578">
            <v>7524755</v>
          </cell>
        </row>
        <row r="5579">
          <cell r="A5579">
            <v>70118289</v>
          </cell>
        </row>
        <row r="5580">
          <cell r="A5580">
            <v>73582704</v>
          </cell>
        </row>
        <row r="5581">
          <cell r="A5581">
            <v>71594147</v>
          </cell>
        </row>
        <row r="5582">
          <cell r="A5582">
            <v>70128240</v>
          </cell>
        </row>
        <row r="5583">
          <cell r="A5583">
            <v>71579618</v>
          </cell>
        </row>
        <row r="5584">
          <cell r="A5584">
            <v>70103392</v>
          </cell>
        </row>
        <row r="5585">
          <cell r="A5585">
            <v>70554552</v>
          </cell>
        </row>
        <row r="5586">
          <cell r="A5586">
            <v>70561267</v>
          </cell>
        </row>
        <row r="5587">
          <cell r="A5587">
            <v>10526007</v>
          </cell>
        </row>
        <row r="5588">
          <cell r="A5588">
            <v>71682271</v>
          </cell>
        </row>
        <row r="5589">
          <cell r="A5589">
            <v>8296413</v>
          </cell>
        </row>
        <row r="5590">
          <cell r="A5590">
            <v>70121992</v>
          </cell>
        </row>
        <row r="5591">
          <cell r="A5591">
            <v>80502944</v>
          </cell>
        </row>
        <row r="5592">
          <cell r="A5592">
            <v>98550645</v>
          </cell>
        </row>
        <row r="5593">
          <cell r="A5593">
            <v>14623097</v>
          </cell>
        </row>
        <row r="5594">
          <cell r="A5594">
            <v>80503632</v>
          </cell>
        </row>
        <row r="5595">
          <cell r="A5595">
            <v>70120709</v>
          </cell>
        </row>
        <row r="5596">
          <cell r="A5596">
            <v>6887431</v>
          </cell>
        </row>
        <row r="5597">
          <cell r="A5597">
            <v>8351842</v>
          </cell>
        </row>
        <row r="5598">
          <cell r="A5598">
            <v>16740274</v>
          </cell>
        </row>
        <row r="5599">
          <cell r="A5599">
            <v>1127575113</v>
          </cell>
        </row>
        <row r="5600">
          <cell r="A5600">
            <v>98537343</v>
          </cell>
        </row>
        <row r="5601">
          <cell r="A5601">
            <v>1017200941</v>
          </cell>
        </row>
        <row r="5602">
          <cell r="A5602">
            <v>71339485</v>
          </cell>
        </row>
        <row r="5603">
          <cell r="A5603">
            <v>71745670</v>
          </cell>
        </row>
        <row r="5604">
          <cell r="A5604">
            <v>98534187</v>
          </cell>
        </row>
        <row r="5605">
          <cell r="A5605">
            <v>98645488</v>
          </cell>
        </row>
        <row r="5606">
          <cell r="A5606">
            <v>70783191</v>
          </cell>
        </row>
        <row r="5607">
          <cell r="A5607">
            <v>15537809</v>
          </cell>
        </row>
        <row r="5608">
          <cell r="A5608">
            <v>8305704</v>
          </cell>
        </row>
        <row r="5609">
          <cell r="A5609">
            <v>15319163</v>
          </cell>
        </row>
        <row r="5610">
          <cell r="A5610">
            <v>71740579</v>
          </cell>
        </row>
        <row r="5611">
          <cell r="A5611">
            <v>70068042</v>
          </cell>
        </row>
        <row r="5612">
          <cell r="A5612">
            <v>71604414</v>
          </cell>
        </row>
        <row r="5613">
          <cell r="A5613">
            <v>1037586523</v>
          </cell>
        </row>
        <row r="5614">
          <cell r="A5614">
            <v>3396642</v>
          </cell>
        </row>
        <row r="5615">
          <cell r="A5615">
            <v>1112760497</v>
          </cell>
        </row>
        <row r="5616">
          <cell r="A5616">
            <v>1094880996</v>
          </cell>
        </row>
        <row r="5617">
          <cell r="A5617">
            <v>8162851</v>
          </cell>
        </row>
        <row r="5618">
          <cell r="A5618">
            <v>98667130</v>
          </cell>
        </row>
        <row r="5619">
          <cell r="A5619">
            <v>98543943</v>
          </cell>
        </row>
        <row r="5620">
          <cell r="A5620">
            <v>71737368</v>
          </cell>
        </row>
        <row r="5621">
          <cell r="A5621">
            <v>70114739</v>
          </cell>
        </row>
        <row r="5622">
          <cell r="A5622">
            <v>70110878</v>
          </cell>
        </row>
        <row r="5623">
          <cell r="A5623">
            <v>77096801</v>
          </cell>
        </row>
        <row r="5624">
          <cell r="A5624">
            <v>8354463</v>
          </cell>
        </row>
        <row r="5625">
          <cell r="A5625">
            <v>71278755</v>
          </cell>
        </row>
        <row r="5626">
          <cell r="A5626">
            <v>16249850</v>
          </cell>
        </row>
        <row r="5627">
          <cell r="A5627">
            <v>1143347786</v>
          </cell>
        </row>
        <row r="5628">
          <cell r="A5628">
            <v>70090805</v>
          </cell>
        </row>
        <row r="5629">
          <cell r="A5629">
            <v>70083684</v>
          </cell>
        </row>
        <row r="5630">
          <cell r="A5630">
            <v>70094354</v>
          </cell>
        </row>
        <row r="5631">
          <cell r="A5631">
            <v>71680629</v>
          </cell>
        </row>
        <row r="5632">
          <cell r="A5632">
            <v>70036368</v>
          </cell>
        </row>
        <row r="5633">
          <cell r="A5633">
            <v>8235867</v>
          </cell>
        </row>
        <row r="5634">
          <cell r="A5634">
            <v>78701063</v>
          </cell>
        </row>
        <row r="5635">
          <cell r="A5635">
            <v>98561217</v>
          </cell>
        </row>
        <row r="5636">
          <cell r="A5636">
            <v>70561277</v>
          </cell>
        </row>
        <row r="5637">
          <cell r="A5637">
            <v>75045659</v>
          </cell>
        </row>
        <row r="5638">
          <cell r="A5638">
            <v>70560367</v>
          </cell>
        </row>
        <row r="5639">
          <cell r="A5639">
            <v>71762877</v>
          </cell>
        </row>
        <row r="5640">
          <cell r="A5640">
            <v>98567428</v>
          </cell>
        </row>
        <row r="5641">
          <cell r="A5641">
            <v>71660688</v>
          </cell>
        </row>
        <row r="5642">
          <cell r="A5642">
            <v>8278192</v>
          </cell>
        </row>
        <row r="5643">
          <cell r="A5643">
            <v>1047408220</v>
          </cell>
        </row>
        <row r="5644">
          <cell r="A5644">
            <v>70546062</v>
          </cell>
        </row>
        <row r="5645">
          <cell r="A5645">
            <v>71610323</v>
          </cell>
        </row>
        <row r="5646">
          <cell r="A5646">
            <v>71607007</v>
          </cell>
        </row>
        <row r="5647">
          <cell r="A5647">
            <v>70047543</v>
          </cell>
        </row>
        <row r="5648">
          <cell r="A5648">
            <v>8309152</v>
          </cell>
        </row>
        <row r="5649">
          <cell r="A5649">
            <v>3558790</v>
          </cell>
        </row>
        <row r="5650">
          <cell r="A5650">
            <v>71795186</v>
          </cell>
        </row>
        <row r="5651">
          <cell r="A5651">
            <v>70057997</v>
          </cell>
        </row>
        <row r="5652">
          <cell r="A5652">
            <v>10254399</v>
          </cell>
        </row>
        <row r="5653">
          <cell r="A5653">
            <v>98772951</v>
          </cell>
        </row>
        <row r="5654">
          <cell r="A5654">
            <v>1037576306</v>
          </cell>
        </row>
        <row r="5655">
          <cell r="A5655">
            <v>71630402</v>
          </cell>
        </row>
        <row r="5656">
          <cell r="A5656">
            <v>98563776</v>
          </cell>
        </row>
        <row r="5657">
          <cell r="A5657">
            <v>71651913</v>
          </cell>
        </row>
        <row r="5658">
          <cell r="A5658">
            <v>15349619</v>
          </cell>
        </row>
        <row r="5659">
          <cell r="A5659">
            <v>71115624</v>
          </cell>
        </row>
        <row r="5660">
          <cell r="A5660">
            <v>71788675</v>
          </cell>
        </row>
        <row r="5661">
          <cell r="A5661">
            <v>98546072</v>
          </cell>
        </row>
        <row r="5662">
          <cell r="A5662">
            <v>71621114</v>
          </cell>
        </row>
        <row r="5663">
          <cell r="A5663">
            <v>71613351</v>
          </cell>
        </row>
        <row r="5664">
          <cell r="A5664">
            <v>70562688</v>
          </cell>
        </row>
        <row r="5665">
          <cell r="A5665">
            <v>70551270</v>
          </cell>
        </row>
        <row r="5666">
          <cell r="A5666">
            <v>98590228</v>
          </cell>
        </row>
        <row r="5667">
          <cell r="A5667">
            <v>71621922</v>
          </cell>
        </row>
        <row r="5668">
          <cell r="A5668">
            <v>3352637</v>
          </cell>
        </row>
        <row r="5669">
          <cell r="A5669">
            <v>71597824</v>
          </cell>
        </row>
        <row r="5670">
          <cell r="A5670">
            <v>98561019</v>
          </cell>
        </row>
        <row r="5671">
          <cell r="A5671">
            <v>15526995</v>
          </cell>
        </row>
        <row r="5672">
          <cell r="A5672">
            <v>8270201</v>
          </cell>
        </row>
        <row r="5673">
          <cell r="A5673">
            <v>71601317</v>
          </cell>
        </row>
        <row r="5674">
          <cell r="A5674">
            <v>70515197</v>
          </cell>
        </row>
        <row r="5675">
          <cell r="A5675">
            <v>98533111</v>
          </cell>
        </row>
        <row r="5676">
          <cell r="A5676">
            <v>71666146</v>
          </cell>
        </row>
        <row r="5677">
          <cell r="A5677">
            <v>70555693</v>
          </cell>
        </row>
        <row r="5678">
          <cell r="A5678">
            <v>70555851</v>
          </cell>
        </row>
        <row r="5679">
          <cell r="A5679">
            <v>15908254</v>
          </cell>
        </row>
        <row r="5680">
          <cell r="A5680">
            <v>98512313</v>
          </cell>
        </row>
        <row r="5681">
          <cell r="A5681">
            <v>71609997</v>
          </cell>
        </row>
        <row r="5682">
          <cell r="A5682">
            <v>71694707</v>
          </cell>
        </row>
        <row r="5683">
          <cell r="A5683">
            <v>70552334</v>
          </cell>
        </row>
        <row r="5684">
          <cell r="A5684">
            <v>71669936</v>
          </cell>
        </row>
        <row r="5685">
          <cell r="A5685">
            <v>522431</v>
          </cell>
        </row>
        <row r="5686">
          <cell r="A5686">
            <v>70070181</v>
          </cell>
        </row>
        <row r="5687">
          <cell r="A5687">
            <v>8056044</v>
          </cell>
        </row>
        <row r="5688">
          <cell r="A5688">
            <v>1152185324</v>
          </cell>
        </row>
        <row r="5689">
          <cell r="A5689">
            <v>98635681</v>
          </cell>
        </row>
        <row r="5690">
          <cell r="A5690">
            <v>71777062</v>
          </cell>
        </row>
        <row r="5691">
          <cell r="A5691">
            <v>98547371</v>
          </cell>
        </row>
        <row r="5692">
          <cell r="A5692">
            <v>8289440</v>
          </cell>
        </row>
        <row r="5693">
          <cell r="A5693">
            <v>71628301</v>
          </cell>
        </row>
        <row r="5694">
          <cell r="A5694">
            <v>1085255133</v>
          </cell>
        </row>
        <row r="5695">
          <cell r="A5695">
            <v>1128388587</v>
          </cell>
        </row>
        <row r="5696">
          <cell r="A5696">
            <v>70099670</v>
          </cell>
        </row>
        <row r="5697">
          <cell r="A5697">
            <v>98553115</v>
          </cell>
        </row>
        <row r="5698">
          <cell r="A5698">
            <v>71338373</v>
          </cell>
        </row>
        <row r="5699">
          <cell r="A5699">
            <v>71663691</v>
          </cell>
        </row>
        <row r="5700">
          <cell r="A5700">
            <v>71645822</v>
          </cell>
        </row>
        <row r="5701">
          <cell r="A5701">
            <v>87454100</v>
          </cell>
        </row>
        <row r="5702">
          <cell r="A5702">
            <v>71726882</v>
          </cell>
        </row>
        <row r="5703">
          <cell r="A5703">
            <v>71742729</v>
          </cell>
        </row>
        <row r="5704">
          <cell r="A5704">
            <v>1037573974</v>
          </cell>
        </row>
        <row r="5705">
          <cell r="A5705">
            <v>71672774</v>
          </cell>
        </row>
        <row r="5706">
          <cell r="A5706">
            <v>71596698</v>
          </cell>
        </row>
        <row r="5707">
          <cell r="A5707">
            <v>10164028</v>
          </cell>
        </row>
        <row r="5708">
          <cell r="A5708">
            <v>17146644</v>
          </cell>
        </row>
        <row r="5709">
          <cell r="A5709">
            <v>71364708</v>
          </cell>
        </row>
        <row r="5710">
          <cell r="A5710">
            <v>70122686</v>
          </cell>
        </row>
        <row r="5711">
          <cell r="A5711">
            <v>71745744</v>
          </cell>
        </row>
        <row r="5712">
          <cell r="A5712">
            <v>70552586</v>
          </cell>
        </row>
        <row r="5713">
          <cell r="A5713">
            <v>73199631</v>
          </cell>
        </row>
        <row r="5714">
          <cell r="A5714">
            <v>15347742</v>
          </cell>
        </row>
        <row r="5715">
          <cell r="A5715">
            <v>8239790</v>
          </cell>
        </row>
        <row r="5716">
          <cell r="A5716">
            <v>77185657</v>
          </cell>
        </row>
        <row r="5717">
          <cell r="A5717">
            <v>8231420</v>
          </cell>
        </row>
        <row r="5718">
          <cell r="A5718">
            <v>98543377</v>
          </cell>
        </row>
        <row r="5719">
          <cell r="A5719">
            <v>79485059</v>
          </cell>
        </row>
        <row r="5720">
          <cell r="A5720">
            <v>71786965</v>
          </cell>
        </row>
        <row r="5721">
          <cell r="A5721">
            <v>78024916</v>
          </cell>
        </row>
        <row r="5722">
          <cell r="A5722">
            <v>71642597</v>
          </cell>
        </row>
        <row r="5723">
          <cell r="A5723">
            <v>79959043</v>
          </cell>
        </row>
        <row r="5724">
          <cell r="A5724">
            <v>10515586</v>
          </cell>
        </row>
        <row r="5725">
          <cell r="A5725">
            <v>71706248</v>
          </cell>
        </row>
        <row r="5726">
          <cell r="A5726">
            <v>79594001</v>
          </cell>
        </row>
        <row r="5727">
          <cell r="A5727">
            <v>7458422</v>
          </cell>
        </row>
        <row r="5728">
          <cell r="A5728">
            <v>561451</v>
          </cell>
        </row>
        <row r="5729">
          <cell r="A5729">
            <v>19448486</v>
          </cell>
        </row>
        <row r="5730">
          <cell r="A5730">
            <v>79354202</v>
          </cell>
        </row>
        <row r="5731">
          <cell r="A5731">
            <v>8302574</v>
          </cell>
        </row>
        <row r="5732">
          <cell r="A5732">
            <v>79387143</v>
          </cell>
        </row>
        <row r="5733">
          <cell r="A5733">
            <v>1037618344</v>
          </cell>
        </row>
        <row r="5734">
          <cell r="A5734">
            <v>4611781</v>
          </cell>
        </row>
        <row r="5735">
          <cell r="A5735">
            <v>73080549</v>
          </cell>
        </row>
        <row r="5736">
          <cell r="A5736">
            <v>71774733</v>
          </cell>
        </row>
        <row r="5737">
          <cell r="A5737">
            <v>1017172626</v>
          </cell>
        </row>
        <row r="5738">
          <cell r="A5738">
            <v>7595416</v>
          </cell>
        </row>
        <row r="5739">
          <cell r="A5739">
            <v>71788281</v>
          </cell>
        </row>
        <row r="5740">
          <cell r="A5740">
            <v>8032637</v>
          </cell>
        </row>
        <row r="5741">
          <cell r="A5741">
            <v>71272037</v>
          </cell>
        </row>
        <row r="5742">
          <cell r="A5742">
            <v>71594341</v>
          </cell>
        </row>
        <row r="5743">
          <cell r="A5743">
            <v>71624658</v>
          </cell>
        </row>
        <row r="5744">
          <cell r="A5744">
            <v>98548862</v>
          </cell>
        </row>
        <row r="5745">
          <cell r="A5745">
            <v>1037622861</v>
          </cell>
        </row>
        <row r="5746">
          <cell r="A5746">
            <v>98557158</v>
          </cell>
        </row>
        <row r="5747">
          <cell r="A5747">
            <v>98558565</v>
          </cell>
        </row>
        <row r="5748">
          <cell r="A5748">
            <v>71790705</v>
          </cell>
        </row>
        <row r="5749">
          <cell r="A5749">
            <v>70563891</v>
          </cell>
        </row>
        <row r="5750">
          <cell r="A5750">
            <v>71638801</v>
          </cell>
        </row>
        <row r="5751">
          <cell r="A5751">
            <v>98531484</v>
          </cell>
        </row>
        <row r="5752">
          <cell r="A5752">
            <v>71674577</v>
          </cell>
        </row>
        <row r="5753">
          <cell r="A5753">
            <v>3348472</v>
          </cell>
        </row>
        <row r="5754">
          <cell r="A5754">
            <v>70569559</v>
          </cell>
        </row>
        <row r="5755">
          <cell r="A5755">
            <v>70321008</v>
          </cell>
        </row>
        <row r="5756">
          <cell r="A5756">
            <v>11036712</v>
          </cell>
        </row>
        <row r="5757">
          <cell r="A5757">
            <v>8243165</v>
          </cell>
        </row>
        <row r="5758">
          <cell r="A5758">
            <v>8396881</v>
          </cell>
        </row>
        <row r="5759">
          <cell r="A5759">
            <v>98648408</v>
          </cell>
        </row>
        <row r="5760">
          <cell r="A5760">
            <v>71630449</v>
          </cell>
        </row>
        <row r="5761">
          <cell r="A5761">
            <v>79531864</v>
          </cell>
        </row>
        <row r="5762">
          <cell r="A5762">
            <v>3348913</v>
          </cell>
        </row>
        <row r="5763">
          <cell r="A5763">
            <v>8251476</v>
          </cell>
        </row>
        <row r="5764">
          <cell r="A5764">
            <v>70567144</v>
          </cell>
        </row>
        <row r="5765">
          <cell r="A5765">
            <v>70039102</v>
          </cell>
        </row>
        <row r="5766">
          <cell r="A5766">
            <v>70560737</v>
          </cell>
        </row>
        <row r="5767">
          <cell r="A5767">
            <v>8225293</v>
          </cell>
        </row>
        <row r="5768">
          <cell r="A5768">
            <v>8287116</v>
          </cell>
        </row>
        <row r="5769">
          <cell r="A5769">
            <v>71749306</v>
          </cell>
        </row>
        <row r="5770">
          <cell r="A5770">
            <v>77192995</v>
          </cell>
        </row>
        <row r="5771">
          <cell r="A5771">
            <v>8319335</v>
          </cell>
        </row>
        <row r="5772">
          <cell r="A5772">
            <v>8318507</v>
          </cell>
        </row>
        <row r="5773">
          <cell r="A5773">
            <v>10016566</v>
          </cell>
        </row>
        <row r="5774">
          <cell r="A5774">
            <v>98667063</v>
          </cell>
        </row>
        <row r="5775">
          <cell r="A5775">
            <v>76327605</v>
          </cell>
        </row>
        <row r="5776">
          <cell r="A5776">
            <v>71685244</v>
          </cell>
        </row>
        <row r="5777">
          <cell r="A5777">
            <v>98562500</v>
          </cell>
        </row>
        <row r="5778">
          <cell r="A5778">
            <v>98638916</v>
          </cell>
        </row>
        <row r="5779">
          <cell r="A5779">
            <v>70103705</v>
          </cell>
        </row>
        <row r="5780">
          <cell r="A5780">
            <v>1020405618</v>
          </cell>
        </row>
        <row r="5781">
          <cell r="A5781">
            <v>8385023</v>
          </cell>
        </row>
        <row r="5782">
          <cell r="A5782">
            <v>98651569</v>
          </cell>
        </row>
        <row r="5783">
          <cell r="A5783">
            <v>71314059</v>
          </cell>
        </row>
        <row r="5784">
          <cell r="A5784">
            <v>71786279</v>
          </cell>
        </row>
        <row r="5785">
          <cell r="A5785">
            <v>91472079</v>
          </cell>
        </row>
        <row r="5786">
          <cell r="A5786">
            <v>70503173</v>
          </cell>
        </row>
        <row r="5787">
          <cell r="A5787">
            <v>91225535</v>
          </cell>
        </row>
        <row r="5788">
          <cell r="A5788">
            <v>71387600</v>
          </cell>
        </row>
        <row r="5789">
          <cell r="A5789">
            <v>71772926</v>
          </cell>
        </row>
        <row r="5790">
          <cell r="A5790">
            <v>78716611</v>
          </cell>
        </row>
        <row r="5791">
          <cell r="A5791">
            <v>73205137</v>
          </cell>
        </row>
        <row r="5792">
          <cell r="A5792">
            <v>70043533</v>
          </cell>
        </row>
        <row r="5793">
          <cell r="A5793">
            <v>79602087</v>
          </cell>
        </row>
        <row r="5794">
          <cell r="A5794">
            <v>71589817</v>
          </cell>
        </row>
        <row r="5795">
          <cell r="A5795">
            <v>1039460755</v>
          </cell>
        </row>
        <row r="5796">
          <cell r="A5796">
            <v>70562707</v>
          </cell>
        </row>
        <row r="5797">
          <cell r="A5797">
            <v>71362981</v>
          </cell>
        </row>
        <row r="5798">
          <cell r="A5798">
            <v>98544527</v>
          </cell>
        </row>
        <row r="5799">
          <cell r="A5799">
            <v>8532250</v>
          </cell>
        </row>
        <row r="5800">
          <cell r="A5800">
            <v>71611032</v>
          </cell>
        </row>
        <row r="5801">
          <cell r="A5801">
            <v>70515079</v>
          </cell>
        </row>
        <row r="5802">
          <cell r="A5802">
            <v>70564285</v>
          </cell>
        </row>
        <row r="5803">
          <cell r="A5803">
            <v>72131609</v>
          </cell>
        </row>
        <row r="5804">
          <cell r="A5804">
            <v>71621617</v>
          </cell>
        </row>
        <row r="5805">
          <cell r="A5805">
            <v>80060196</v>
          </cell>
        </row>
        <row r="5806">
          <cell r="A5806">
            <v>79269624</v>
          </cell>
        </row>
        <row r="5807">
          <cell r="A5807">
            <v>71578882</v>
          </cell>
        </row>
        <row r="5808">
          <cell r="A5808">
            <v>4592512</v>
          </cell>
        </row>
        <row r="5809">
          <cell r="A5809">
            <v>70037064</v>
          </cell>
        </row>
        <row r="5810">
          <cell r="A5810">
            <v>75055953</v>
          </cell>
        </row>
        <row r="5811">
          <cell r="A5811">
            <v>71587254</v>
          </cell>
        </row>
        <row r="5812">
          <cell r="A5812">
            <v>8275854</v>
          </cell>
        </row>
        <row r="5813">
          <cell r="A5813">
            <v>17147957</v>
          </cell>
        </row>
        <row r="5814">
          <cell r="A5814">
            <v>10536637</v>
          </cell>
        </row>
        <row r="5815">
          <cell r="A5815">
            <v>755069</v>
          </cell>
        </row>
        <row r="5816">
          <cell r="A5816">
            <v>71687465</v>
          </cell>
        </row>
        <row r="5817">
          <cell r="A5817">
            <v>70109282</v>
          </cell>
        </row>
        <row r="5818">
          <cell r="A5818">
            <v>71578919</v>
          </cell>
        </row>
        <row r="5819">
          <cell r="A5819">
            <v>70051098</v>
          </cell>
        </row>
        <row r="5820">
          <cell r="A5820">
            <v>71141705</v>
          </cell>
        </row>
        <row r="5821">
          <cell r="A5821">
            <v>3469591</v>
          </cell>
        </row>
        <row r="5822">
          <cell r="A5822">
            <v>70551564</v>
          </cell>
        </row>
        <row r="5823">
          <cell r="A5823">
            <v>70086633</v>
          </cell>
        </row>
        <row r="5824">
          <cell r="A5824">
            <v>79530122</v>
          </cell>
        </row>
        <row r="5825">
          <cell r="A5825">
            <v>1037646841</v>
          </cell>
        </row>
        <row r="5826">
          <cell r="A5826">
            <v>1140818526</v>
          </cell>
        </row>
        <row r="5827">
          <cell r="A5827">
            <v>1128401048</v>
          </cell>
        </row>
        <row r="5828">
          <cell r="A5828">
            <v>900458387</v>
          </cell>
        </row>
        <row r="5829">
          <cell r="A5829">
            <v>71775804</v>
          </cell>
        </row>
        <row r="5830">
          <cell r="A5830">
            <v>70041989</v>
          </cell>
        </row>
        <row r="5831">
          <cell r="A5831">
            <v>8162825</v>
          </cell>
        </row>
        <row r="5832">
          <cell r="A5832">
            <v>1017134314</v>
          </cell>
        </row>
        <row r="5833">
          <cell r="A5833">
            <v>72211626</v>
          </cell>
        </row>
        <row r="5834">
          <cell r="A5834">
            <v>71731104</v>
          </cell>
        </row>
        <row r="5835">
          <cell r="A5835">
            <v>98541434</v>
          </cell>
        </row>
        <row r="5836">
          <cell r="A5836">
            <v>71228826</v>
          </cell>
        </row>
        <row r="5837">
          <cell r="A5837">
            <v>71633112</v>
          </cell>
        </row>
        <row r="5838">
          <cell r="A5838">
            <v>71691650</v>
          </cell>
        </row>
        <row r="5839">
          <cell r="A5839">
            <v>91497110</v>
          </cell>
        </row>
        <row r="5840">
          <cell r="A5840">
            <v>98532074</v>
          </cell>
        </row>
        <row r="5841">
          <cell r="A5841">
            <v>71739080</v>
          </cell>
        </row>
        <row r="5842">
          <cell r="A5842">
            <v>10114395</v>
          </cell>
        </row>
        <row r="5843">
          <cell r="A5843">
            <v>98662688</v>
          </cell>
        </row>
        <row r="5844">
          <cell r="A5844">
            <v>71788175</v>
          </cell>
        </row>
        <row r="5845">
          <cell r="A5845">
            <v>7701006</v>
          </cell>
        </row>
        <row r="5846">
          <cell r="A5846">
            <v>98489327</v>
          </cell>
        </row>
        <row r="5847">
          <cell r="A5847">
            <v>71378172</v>
          </cell>
        </row>
        <row r="5848">
          <cell r="A5848">
            <v>98659886</v>
          </cell>
        </row>
        <row r="5849">
          <cell r="A5849">
            <v>71360451</v>
          </cell>
        </row>
        <row r="5850">
          <cell r="A5850">
            <v>70563663</v>
          </cell>
        </row>
        <row r="5851">
          <cell r="A5851">
            <v>71331771</v>
          </cell>
        </row>
        <row r="5852">
          <cell r="A5852">
            <v>71773042</v>
          </cell>
        </row>
        <row r="5853">
          <cell r="A5853">
            <v>71788162</v>
          </cell>
        </row>
        <row r="5854">
          <cell r="A5854">
            <v>70562541</v>
          </cell>
        </row>
        <row r="5855">
          <cell r="A5855">
            <v>70566484</v>
          </cell>
        </row>
        <row r="5856">
          <cell r="A5856">
            <v>1018439534</v>
          </cell>
        </row>
        <row r="5857">
          <cell r="A5857">
            <v>71313030</v>
          </cell>
        </row>
        <row r="5858">
          <cell r="A5858">
            <v>71709046</v>
          </cell>
        </row>
        <row r="5859">
          <cell r="A5859">
            <v>98554403</v>
          </cell>
        </row>
        <row r="5860">
          <cell r="A5860">
            <v>1037576078</v>
          </cell>
        </row>
        <row r="5861">
          <cell r="A5861">
            <v>98556715</v>
          </cell>
        </row>
        <row r="5862">
          <cell r="A5862">
            <v>8432227</v>
          </cell>
        </row>
        <row r="5863">
          <cell r="A5863">
            <v>1037572554</v>
          </cell>
        </row>
        <row r="5864">
          <cell r="A5864">
            <v>71723771</v>
          </cell>
        </row>
        <row r="5865">
          <cell r="A5865">
            <v>98499281</v>
          </cell>
        </row>
        <row r="5866">
          <cell r="A5866">
            <v>71669846</v>
          </cell>
        </row>
        <row r="5867">
          <cell r="A5867">
            <v>98714139</v>
          </cell>
        </row>
        <row r="5868">
          <cell r="A5868">
            <v>71332783</v>
          </cell>
        </row>
        <row r="5869">
          <cell r="A5869">
            <v>1110485734</v>
          </cell>
        </row>
        <row r="5870">
          <cell r="A5870">
            <v>4981168</v>
          </cell>
        </row>
        <row r="5871">
          <cell r="A5871">
            <v>1017137387</v>
          </cell>
        </row>
        <row r="5872">
          <cell r="A5872">
            <v>1128265519</v>
          </cell>
        </row>
        <row r="5873">
          <cell r="A5873">
            <v>71597444</v>
          </cell>
        </row>
        <row r="5874">
          <cell r="A5874">
            <v>75091535</v>
          </cell>
        </row>
        <row r="5875">
          <cell r="A5875">
            <v>71761923</v>
          </cell>
        </row>
        <row r="5876">
          <cell r="A5876">
            <v>71787240</v>
          </cell>
        </row>
        <row r="5877">
          <cell r="A5877">
            <v>71692332</v>
          </cell>
        </row>
        <row r="5878">
          <cell r="A5878">
            <v>98668233</v>
          </cell>
        </row>
        <row r="5879">
          <cell r="A5879">
            <v>98556872</v>
          </cell>
        </row>
        <row r="5880">
          <cell r="A5880">
            <v>71717473</v>
          </cell>
        </row>
        <row r="5881">
          <cell r="A5881">
            <v>71794453</v>
          </cell>
        </row>
        <row r="5882">
          <cell r="A5882">
            <v>15348741</v>
          </cell>
        </row>
        <row r="5883">
          <cell r="A5883">
            <v>1128402332</v>
          </cell>
        </row>
        <row r="5884">
          <cell r="A5884">
            <v>71597266</v>
          </cell>
        </row>
        <row r="5885">
          <cell r="A5885">
            <v>479521</v>
          </cell>
        </row>
        <row r="5886">
          <cell r="A5886">
            <v>70052451</v>
          </cell>
        </row>
        <row r="5887">
          <cell r="A5887">
            <v>19250178</v>
          </cell>
        </row>
        <row r="5888">
          <cell r="A5888">
            <v>70565056</v>
          </cell>
        </row>
        <row r="5889">
          <cell r="A5889">
            <v>98668085</v>
          </cell>
        </row>
        <row r="5890">
          <cell r="A5890">
            <v>70557635</v>
          </cell>
        </row>
        <row r="5891">
          <cell r="A5891">
            <v>71755330</v>
          </cell>
        </row>
        <row r="5892">
          <cell r="A5892">
            <v>1017134923</v>
          </cell>
        </row>
        <row r="5893">
          <cell r="A5893">
            <v>98771590</v>
          </cell>
        </row>
        <row r="5894">
          <cell r="A5894">
            <v>98663759</v>
          </cell>
        </row>
        <row r="5895">
          <cell r="A5895">
            <v>1152434060</v>
          </cell>
        </row>
        <row r="5896">
          <cell r="A5896">
            <v>71364356</v>
          </cell>
        </row>
        <row r="5897">
          <cell r="A5897">
            <v>98670499</v>
          </cell>
        </row>
        <row r="5898">
          <cell r="A5898">
            <v>3438524</v>
          </cell>
        </row>
        <row r="5899">
          <cell r="A5899">
            <v>1152189128</v>
          </cell>
        </row>
        <row r="5900">
          <cell r="A5900">
            <v>71707666</v>
          </cell>
        </row>
        <row r="5901">
          <cell r="A5901">
            <v>8106646</v>
          </cell>
        </row>
        <row r="5902">
          <cell r="A5902">
            <v>98555697</v>
          </cell>
        </row>
        <row r="5903">
          <cell r="A5903">
            <v>1017130036</v>
          </cell>
        </row>
        <row r="5904">
          <cell r="A5904">
            <v>10772107</v>
          </cell>
        </row>
        <row r="5905">
          <cell r="A5905">
            <v>71315209</v>
          </cell>
        </row>
        <row r="5906">
          <cell r="A5906">
            <v>70569409</v>
          </cell>
        </row>
        <row r="5907">
          <cell r="A5907">
            <v>1037573875</v>
          </cell>
        </row>
        <row r="5908">
          <cell r="A5908">
            <v>71787860</v>
          </cell>
        </row>
        <row r="5909">
          <cell r="A5909">
            <v>71370057</v>
          </cell>
        </row>
        <row r="5910">
          <cell r="A5910">
            <v>70076853</v>
          </cell>
        </row>
        <row r="5911">
          <cell r="A5911">
            <v>1039464298</v>
          </cell>
        </row>
        <row r="5912">
          <cell r="A5912">
            <v>3396296</v>
          </cell>
        </row>
        <row r="5913">
          <cell r="A5913">
            <v>16838972</v>
          </cell>
        </row>
        <row r="5914">
          <cell r="A5914">
            <v>70560382</v>
          </cell>
        </row>
        <row r="5915">
          <cell r="A5915">
            <v>71792541</v>
          </cell>
        </row>
        <row r="5916">
          <cell r="A5916">
            <v>71589123</v>
          </cell>
        </row>
        <row r="5917">
          <cell r="A5917">
            <v>71745328</v>
          </cell>
        </row>
        <row r="5918">
          <cell r="A5918">
            <v>71695703</v>
          </cell>
        </row>
        <row r="5919">
          <cell r="A5919">
            <v>70551193</v>
          </cell>
        </row>
        <row r="5920">
          <cell r="A5920">
            <v>98569104</v>
          </cell>
        </row>
        <row r="5921">
          <cell r="A5921">
            <v>71643500</v>
          </cell>
        </row>
        <row r="5922">
          <cell r="A5922">
            <v>71788798</v>
          </cell>
        </row>
        <row r="5923">
          <cell r="A5923">
            <v>70553713</v>
          </cell>
        </row>
        <row r="5924">
          <cell r="A5924">
            <v>71657800</v>
          </cell>
        </row>
        <row r="5925">
          <cell r="A5925">
            <v>15427945</v>
          </cell>
        </row>
        <row r="5926">
          <cell r="A5926">
            <v>71666196</v>
          </cell>
        </row>
        <row r="5927">
          <cell r="A5927">
            <v>98543476</v>
          </cell>
        </row>
        <row r="5928">
          <cell r="A5928">
            <v>71658643</v>
          </cell>
        </row>
        <row r="5929">
          <cell r="A5929">
            <v>19454251</v>
          </cell>
        </row>
        <row r="5930">
          <cell r="A5930">
            <v>70093471</v>
          </cell>
        </row>
        <row r="5931">
          <cell r="A5931">
            <v>1020435800</v>
          </cell>
        </row>
        <row r="5932">
          <cell r="A5932">
            <v>1128264965</v>
          </cell>
        </row>
        <row r="5933">
          <cell r="A5933">
            <v>98480349</v>
          </cell>
        </row>
        <row r="5934">
          <cell r="A5934">
            <v>79471633</v>
          </cell>
        </row>
        <row r="5935">
          <cell r="A5935">
            <v>71360570</v>
          </cell>
        </row>
        <row r="5936">
          <cell r="A5936">
            <v>98662468</v>
          </cell>
        </row>
        <row r="5937">
          <cell r="A5937">
            <v>71671831</v>
          </cell>
        </row>
        <row r="5938">
          <cell r="A5938">
            <v>98545255</v>
          </cell>
        </row>
        <row r="5939">
          <cell r="A5939">
            <v>98566329</v>
          </cell>
        </row>
        <row r="5940">
          <cell r="A5940">
            <v>70559526</v>
          </cell>
        </row>
        <row r="5941">
          <cell r="A5941">
            <v>71621641</v>
          </cell>
        </row>
        <row r="5942">
          <cell r="A5942">
            <v>8027369</v>
          </cell>
        </row>
        <row r="5943">
          <cell r="A5943">
            <v>79488386</v>
          </cell>
        </row>
        <row r="5944">
          <cell r="A5944">
            <v>70562573</v>
          </cell>
        </row>
        <row r="5945">
          <cell r="A5945">
            <v>71607009</v>
          </cell>
        </row>
        <row r="5946">
          <cell r="A5946">
            <v>1152187766</v>
          </cell>
        </row>
        <row r="5947">
          <cell r="A5947">
            <v>1017159940</v>
          </cell>
        </row>
        <row r="5948">
          <cell r="A5948">
            <v>98527135</v>
          </cell>
        </row>
        <row r="5949">
          <cell r="A5949">
            <v>71625817</v>
          </cell>
        </row>
        <row r="5950">
          <cell r="A5950">
            <v>71632889</v>
          </cell>
        </row>
        <row r="5951">
          <cell r="A5951">
            <v>98566111</v>
          </cell>
        </row>
        <row r="5952">
          <cell r="A5952">
            <v>98557733</v>
          </cell>
        </row>
        <row r="5953">
          <cell r="A5953">
            <v>71769746</v>
          </cell>
        </row>
        <row r="5954">
          <cell r="A5954">
            <v>70564559</v>
          </cell>
        </row>
        <row r="5955">
          <cell r="A5955">
            <v>71581098</v>
          </cell>
        </row>
        <row r="5956">
          <cell r="A5956">
            <v>3402297</v>
          </cell>
        </row>
        <row r="5957">
          <cell r="A5957">
            <v>75065961</v>
          </cell>
        </row>
        <row r="5958">
          <cell r="A5958">
            <v>71632817</v>
          </cell>
        </row>
        <row r="5959">
          <cell r="A5959">
            <v>71772455</v>
          </cell>
        </row>
        <row r="5960">
          <cell r="A5960">
            <v>71609820</v>
          </cell>
        </row>
        <row r="5961">
          <cell r="A5961">
            <v>71754822</v>
          </cell>
        </row>
        <row r="5962">
          <cell r="A5962">
            <v>71780636</v>
          </cell>
        </row>
        <row r="5963">
          <cell r="A5963">
            <v>71718257</v>
          </cell>
        </row>
        <row r="5964">
          <cell r="A5964">
            <v>71733847</v>
          </cell>
        </row>
        <row r="5965">
          <cell r="A5965">
            <v>70075229</v>
          </cell>
        </row>
        <row r="5966">
          <cell r="A5966">
            <v>71678007</v>
          </cell>
        </row>
        <row r="5967">
          <cell r="A5967">
            <v>1216713792</v>
          </cell>
        </row>
        <row r="5968">
          <cell r="A5968">
            <v>72275886</v>
          </cell>
        </row>
        <row r="5969">
          <cell r="A5969">
            <v>71317095</v>
          </cell>
        </row>
        <row r="5970">
          <cell r="A5970">
            <v>1039450235</v>
          </cell>
        </row>
        <row r="5971">
          <cell r="A5971">
            <v>71781453</v>
          </cell>
        </row>
        <row r="5972">
          <cell r="A5972">
            <v>70115364</v>
          </cell>
        </row>
        <row r="5973">
          <cell r="A5973">
            <v>71641829</v>
          </cell>
        </row>
        <row r="5974">
          <cell r="A5974">
            <v>98555831</v>
          </cell>
        </row>
        <row r="5975">
          <cell r="A5975">
            <v>71604730</v>
          </cell>
        </row>
        <row r="5976">
          <cell r="A5976">
            <v>1152691976</v>
          </cell>
        </row>
        <row r="5977">
          <cell r="A5977">
            <v>71614302</v>
          </cell>
        </row>
        <row r="5978">
          <cell r="A5978">
            <v>98588891</v>
          </cell>
        </row>
        <row r="5979">
          <cell r="A5979">
            <v>8125136</v>
          </cell>
        </row>
        <row r="5980">
          <cell r="A5980">
            <v>1016041453</v>
          </cell>
        </row>
        <row r="5981">
          <cell r="A5981">
            <v>71635426</v>
          </cell>
        </row>
        <row r="5982">
          <cell r="A5982">
            <v>98531985</v>
          </cell>
        </row>
        <row r="5983">
          <cell r="A5983">
            <v>71654803</v>
          </cell>
        </row>
        <row r="5984">
          <cell r="A5984">
            <v>98560622</v>
          </cell>
        </row>
        <row r="5985">
          <cell r="A5985">
            <v>71331456</v>
          </cell>
        </row>
        <row r="5986">
          <cell r="A5986">
            <v>98541557</v>
          </cell>
        </row>
        <row r="5987">
          <cell r="A5987">
            <v>98632133</v>
          </cell>
        </row>
        <row r="5988">
          <cell r="A5988">
            <v>70546951</v>
          </cell>
        </row>
        <row r="5989">
          <cell r="A5989">
            <v>3481991</v>
          </cell>
        </row>
        <row r="5990">
          <cell r="A5990">
            <v>1038359487</v>
          </cell>
        </row>
        <row r="5991">
          <cell r="A5991">
            <v>3438873</v>
          </cell>
        </row>
        <row r="5992">
          <cell r="A5992">
            <v>8061071</v>
          </cell>
        </row>
        <row r="5993">
          <cell r="A5993">
            <v>70548498</v>
          </cell>
        </row>
        <row r="5994">
          <cell r="A5994">
            <v>71336499</v>
          </cell>
        </row>
        <row r="5995">
          <cell r="A5995">
            <v>3438871</v>
          </cell>
        </row>
        <row r="5996">
          <cell r="A5996">
            <v>1128279072</v>
          </cell>
        </row>
        <row r="5997">
          <cell r="A5997">
            <v>71750415</v>
          </cell>
        </row>
        <row r="5998">
          <cell r="A5998">
            <v>1037608831</v>
          </cell>
        </row>
        <row r="5999">
          <cell r="A5999">
            <v>70556898</v>
          </cell>
        </row>
        <row r="6000">
          <cell r="A6000">
            <v>1128281734</v>
          </cell>
        </row>
        <row r="6001">
          <cell r="A6001">
            <v>1037576219</v>
          </cell>
        </row>
        <row r="6002">
          <cell r="A6002">
            <v>71685714</v>
          </cell>
        </row>
        <row r="6003">
          <cell r="A6003">
            <v>70554677</v>
          </cell>
        </row>
        <row r="6004">
          <cell r="A6004">
            <v>98548246</v>
          </cell>
        </row>
        <row r="6005">
          <cell r="A6005">
            <v>1037578257</v>
          </cell>
        </row>
        <row r="6006">
          <cell r="A6006">
            <v>98664511</v>
          </cell>
        </row>
        <row r="6007">
          <cell r="A6007">
            <v>98546706</v>
          </cell>
        </row>
        <row r="6008">
          <cell r="A6008">
            <v>71734459</v>
          </cell>
        </row>
        <row r="6009">
          <cell r="A6009">
            <v>33538636</v>
          </cell>
        </row>
        <row r="6010">
          <cell r="A6010">
            <v>71636500</v>
          </cell>
        </row>
        <row r="6011">
          <cell r="A6011">
            <v>1037612569</v>
          </cell>
        </row>
        <row r="6012">
          <cell r="A6012">
            <v>1152453275</v>
          </cell>
        </row>
        <row r="6013">
          <cell r="A6013">
            <v>98551423</v>
          </cell>
        </row>
        <row r="6014">
          <cell r="A6014">
            <v>71388979</v>
          </cell>
        </row>
        <row r="6015">
          <cell r="A6015">
            <v>70075461</v>
          </cell>
        </row>
        <row r="6016">
          <cell r="A6016">
            <v>70077005</v>
          </cell>
        </row>
        <row r="6017">
          <cell r="A6017">
            <v>71775514</v>
          </cell>
        </row>
        <row r="6018">
          <cell r="A6018">
            <v>1125798839</v>
          </cell>
        </row>
        <row r="6019">
          <cell r="A6019">
            <v>71787384</v>
          </cell>
        </row>
        <row r="6020">
          <cell r="A6020">
            <v>71786223</v>
          </cell>
        </row>
        <row r="6021">
          <cell r="A6021">
            <v>1128405840</v>
          </cell>
        </row>
        <row r="6022">
          <cell r="A6022">
            <v>1040731936</v>
          </cell>
        </row>
        <row r="6023">
          <cell r="A6023">
            <v>71753069</v>
          </cell>
        </row>
        <row r="6024">
          <cell r="A6024">
            <v>1037547101</v>
          </cell>
        </row>
        <row r="6025">
          <cell r="A6025">
            <v>71788235</v>
          </cell>
        </row>
        <row r="6026">
          <cell r="A6026">
            <v>71787765</v>
          </cell>
        </row>
        <row r="6027">
          <cell r="A6027">
            <v>1152435086</v>
          </cell>
        </row>
        <row r="6028">
          <cell r="A6028">
            <v>1037618909</v>
          </cell>
        </row>
        <row r="6029">
          <cell r="A6029">
            <v>1017215166</v>
          </cell>
        </row>
        <row r="6030">
          <cell r="A6030">
            <v>1037606467</v>
          </cell>
        </row>
        <row r="6031">
          <cell r="A6031">
            <v>1152194801</v>
          </cell>
        </row>
        <row r="6032">
          <cell r="A6032">
            <v>10268929</v>
          </cell>
        </row>
        <row r="6033">
          <cell r="A6033">
            <v>71382851</v>
          </cell>
        </row>
        <row r="6034">
          <cell r="A6034">
            <v>71597951</v>
          </cell>
        </row>
        <row r="6035">
          <cell r="A6035">
            <v>98541761</v>
          </cell>
        </row>
        <row r="6036">
          <cell r="A6036">
            <v>71787203</v>
          </cell>
        </row>
        <row r="6037">
          <cell r="A6037">
            <v>98567188</v>
          </cell>
        </row>
        <row r="6038">
          <cell r="A6038">
            <v>98661611</v>
          </cell>
        </row>
        <row r="6039">
          <cell r="A6039">
            <v>98671998</v>
          </cell>
        </row>
        <row r="6040">
          <cell r="A6040">
            <v>98595056</v>
          </cell>
        </row>
        <row r="6041">
          <cell r="A6041">
            <v>71752768</v>
          </cell>
        </row>
        <row r="6042">
          <cell r="A6042">
            <v>98561231</v>
          </cell>
        </row>
        <row r="6043">
          <cell r="A6043">
            <v>98546073</v>
          </cell>
        </row>
        <row r="6044">
          <cell r="A6044">
            <v>1037621567</v>
          </cell>
        </row>
        <row r="6045">
          <cell r="A6045">
            <v>98566785</v>
          </cell>
        </row>
        <row r="6046">
          <cell r="A6046">
            <v>8164176</v>
          </cell>
        </row>
        <row r="6047">
          <cell r="A6047">
            <v>1040180965</v>
          </cell>
        </row>
        <row r="6048">
          <cell r="A6048">
            <v>8027853</v>
          </cell>
        </row>
        <row r="6049">
          <cell r="A6049">
            <v>8359975</v>
          </cell>
        </row>
        <row r="6050">
          <cell r="A6050">
            <v>8465750</v>
          </cell>
        </row>
        <row r="6051">
          <cell r="A6051">
            <v>1017204220</v>
          </cell>
        </row>
        <row r="6052">
          <cell r="A6052">
            <v>98553279</v>
          </cell>
        </row>
        <row r="6053">
          <cell r="A6053">
            <v>1128394981</v>
          </cell>
        </row>
        <row r="6054">
          <cell r="A6054">
            <v>71756407</v>
          </cell>
        </row>
        <row r="6055">
          <cell r="A6055">
            <v>71317857</v>
          </cell>
        </row>
        <row r="6056">
          <cell r="A6056">
            <v>71609421</v>
          </cell>
        </row>
        <row r="6057">
          <cell r="A6057">
            <v>71732239</v>
          </cell>
        </row>
        <row r="6058">
          <cell r="A6058">
            <v>71317170</v>
          </cell>
        </row>
        <row r="6059">
          <cell r="A6059">
            <v>70509654</v>
          </cell>
        </row>
        <row r="6060">
          <cell r="A6060">
            <v>71599253</v>
          </cell>
        </row>
        <row r="6061">
          <cell r="A6061">
            <v>70124642</v>
          </cell>
        </row>
        <row r="6062">
          <cell r="A6062">
            <v>1152435231</v>
          </cell>
        </row>
        <row r="6063">
          <cell r="A6063">
            <v>98566990</v>
          </cell>
        </row>
        <row r="6064">
          <cell r="A6064">
            <v>3349695</v>
          </cell>
        </row>
        <row r="6065">
          <cell r="A6065">
            <v>71748087</v>
          </cell>
        </row>
        <row r="6066">
          <cell r="A6066">
            <v>71366290</v>
          </cell>
        </row>
        <row r="6067">
          <cell r="A6067">
            <v>71596061</v>
          </cell>
        </row>
        <row r="6068">
          <cell r="A6068">
            <v>98541520</v>
          </cell>
        </row>
        <row r="6069">
          <cell r="A6069">
            <v>71623547</v>
          </cell>
        </row>
        <row r="6070">
          <cell r="A6070">
            <v>1128394565</v>
          </cell>
        </row>
        <row r="6071">
          <cell r="A6071">
            <v>71652860</v>
          </cell>
        </row>
        <row r="6072">
          <cell r="A6072">
            <v>98544988</v>
          </cell>
        </row>
        <row r="6073">
          <cell r="A6073">
            <v>1128265498</v>
          </cell>
        </row>
        <row r="6074">
          <cell r="A6074">
            <v>98766036</v>
          </cell>
        </row>
        <row r="6075">
          <cell r="A6075">
            <v>98665456</v>
          </cell>
        </row>
        <row r="6076">
          <cell r="A6076">
            <v>98564289</v>
          </cell>
        </row>
        <row r="6077">
          <cell r="A6077">
            <v>1037571984</v>
          </cell>
        </row>
        <row r="6078">
          <cell r="A6078">
            <v>71657198</v>
          </cell>
        </row>
        <row r="6079">
          <cell r="A6079">
            <v>70078074</v>
          </cell>
        </row>
        <row r="6080">
          <cell r="A6080">
            <v>71729219</v>
          </cell>
        </row>
        <row r="6081">
          <cell r="A6081">
            <v>70084382</v>
          </cell>
        </row>
        <row r="6082">
          <cell r="A6082">
            <v>71589010</v>
          </cell>
        </row>
        <row r="6083">
          <cell r="A6083">
            <v>71622810</v>
          </cell>
        </row>
        <row r="6084">
          <cell r="A6084">
            <v>98658602</v>
          </cell>
        </row>
        <row r="6085">
          <cell r="A6085">
            <v>71762651</v>
          </cell>
        </row>
        <row r="6086">
          <cell r="A6086">
            <v>71799649</v>
          </cell>
        </row>
        <row r="6087">
          <cell r="A6087">
            <v>70567686</v>
          </cell>
        </row>
        <row r="6088">
          <cell r="A6088">
            <v>71279186</v>
          </cell>
        </row>
        <row r="6089">
          <cell r="A6089">
            <v>15458214</v>
          </cell>
        </row>
        <row r="6090">
          <cell r="A6090">
            <v>70555569</v>
          </cell>
        </row>
        <row r="6091">
          <cell r="A6091">
            <v>70100994</v>
          </cell>
        </row>
        <row r="6092">
          <cell r="A6092">
            <v>70559477</v>
          </cell>
        </row>
        <row r="6093">
          <cell r="A6093">
            <v>98555608</v>
          </cell>
        </row>
        <row r="6094">
          <cell r="A6094">
            <v>70081921</v>
          </cell>
        </row>
        <row r="6095">
          <cell r="A6095">
            <v>70562097</v>
          </cell>
        </row>
        <row r="6096">
          <cell r="A6096">
            <v>98541909</v>
          </cell>
        </row>
        <row r="6097">
          <cell r="A6097">
            <v>8106352</v>
          </cell>
        </row>
        <row r="6098">
          <cell r="A6098">
            <v>71631447</v>
          </cell>
        </row>
        <row r="6099">
          <cell r="A6099">
            <v>98544935</v>
          </cell>
        </row>
        <row r="6100">
          <cell r="A6100">
            <v>15347605</v>
          </cell>
        </row>
        <row r="6101">
          <cell r="A6101">
            <v>71747049</v>
          </cell>
        </row>
        <row r="6102">
          <cell r="A6102">
            <v>8288962</v>
          </cell>
        </row>
        <row r="6103">
          <cell r="A6103">
            <v>19284256</v>
          </cell>
        </row>
        <row r="6104">
          <cell r="A6104">
            <v>1128425823</v>
          </cell>
        </row>
        <row r="6105">
          <cell r="A6105">
            <v>71590655</v>
          </cell>
        </row>
        <row r="6106">
          <cell r="A6106">
            <v>8346648</v>
          </cell>
        </row>
        <row r="6107">
          <cell r="A6107">
            <v>71591966</v>
          </cell>
        </row>
        <row r="6108">
          <cell r="A6108">
            <v>3350647</v>
          </cell>
        </row>
        <row r="6109">
          <cell r="A6109">
            <v>70127064</v>
          </cell>
        </row>
        <row r="6110">
          <cell r="A6110">
            <v>19417467</v>
          </cell>
        </row>
        <row r="6111">
          <cell r="A6111">
            <v>98622187</v>
          </cell>
        </row>
        <row r="6112">
          <cell r="A6112">
            <v>71749643</v>
          </cell>
        </row>
        <row r="6113">
          <cell r="A6113">
            <v>70569416</v>
          </cell>
        </row>
        <row r="6114">
          <cell r="A6114">
            <v>70103704</v>
          </cell>
        </row>
        <row r="6115">
          <cell r="A6115">
            <v>71799870</v>
          </cell>
        </row>
        <row r="6116">
          <cell r="A6116">
            <v>1152446150</v>
          </cell>
        </row>
        <row r="6117">
          <cell r="A6117">
            <v>71267374</v>
          </cell>
        </row>
        <row r="6118">
          <cell r="A6118">
            <v>98699560</v>
          </cell>
        </row>
        <row r="6119">
          <cell r="A6119">
            <v>70073753</v>
          </cell>
        </row>
        <row r="6120">
          <cell r="A6120">
            <v>70041775</v>
          </cell>
        </row>
        <row r="6121">
          <cell r="A6121">
            <v>71584973</v>
          </cell>
        </row>
        <row r="6122">
          <cell r="A6122">
            <v>3378765</v>
          </cell>
        </row>
        <row r="6123">
          <cell r="A6123">
            <v>71773773</v>
          </cell>
        </row>
        <row r="6124">
          <cell r="A6124">
            <v>70088606</v>
          </cell>
        </row>
        <row r="6125">
          <cell r="A6125">
            <v>71596808</v>
          </cell>
        </row>
        <row r="6126">
          <cell r="A6126">
            <v>70558775</v>
          </cell>
        </row>
        <row r="6127">
          <cell r="A6127">
            <v>70569930</v>
          </cell>
        </row>
        <row r="6128">
          <cell r="A6128">
            <v>70563812</v>
          </cell>
        </row>
        <row r="6129">
          <cell r="A6129">
            <v>98672294</v>
          </cell>
        </row>
        <row r="6130">
          <cell r="A6130">
            <v>71657209</v>
          </cell>
        </row>
        <row r="6131">
          <cell r="A6131">
            <v>71654011</v>
          </cell>
        </row>
        <row r="6132">
          <cell r="A6132">
            <v>71601058</v>
          </cell>
        </row>
        <row r="6133">
          <cell r="A6133">
            <v>79625220</v>
          </cell>
        </row>
        <row r="6134">
          <cell r="A6134">
            <v>71659145</v>
          </cell>
        </row>
        <row r="6135">
          <cell r="A6135">
            <v>71743851</v>
          </cell>
        </row>
        <row r="6136">
          <cell r="A6136">
            <v>98559116</v>
          </cell>
        </row>
        <row r="6137">
          <cell r="A6137">
            <v>71589177</v>
          </cell>
        </row>
        <row r="6138">
          <cell r="A6138">
            <v>70112871</v>
          </cell>
        </row>
        <row r="6139">
          <cell r="A6139">
            <v>16071008</v>
          </cell>
        </row>
        <row r="6140">
          <cell r="A6140">
            <v>79242564</v>
          </cell>
        </row>
        <row r="6141">
          <cell r="A6141">
            <v>76321306</v>
          </cell>
        </row>
        <row r="6142">
          <cell r="A6142">
            <v>71643533</v>
          </cell>
        </row>
        <row r="6143">
          <cell r="A6143">
            <v>71729238</v>
          </cell>
        </row>
        <row r="6144">
          <cell r="A6144">
            <v>71727535</v>
          </cell>
        </row>
        <row r="6145">
          <cell r="A6145">
            <v>71313379</v>
          </cell>
        </row>
        <row r="6146">
          <cell r="A6146">
            <v>98772103</v>
          </cell>
        </row>
        <row r="6147">
          <cell r="A6147">
            <v>1037570576</v>
          </cell>
        </row>
        <row r="6148">
          <cell r="A6148">
            <v>98668377</v>
          </cell>
        </row>
        <row r="6149">
          <cell r="A6149">
            <v>1152208078</v>
          </cell>
        </row>
        <row r="6150">
          <cell r="A6150">
            <v>98699942</v>
          </cell>
        </row>
        <row r="6151">
          <cell r="A6151">
            <v>71388515</v>
          </cell>
        </row>
        <row r="6152">
          <cell r="A6152">
            <v>71733021</v>
          </cell>
        </row>
        <row r="6153">
          <cell r="A6153">
            <v>71379884</v>
          </cell>
        </row>
        <row r="6154">
          <cell r="A6154">
            <v>98668542</v>
          </cell>
        </row>
        <row r="6155">
          <cell r="A6155">
            <v>71599652</v>
          </cell>
        </row>
        <row r="6156">
          <cell r="A6156">
            <v>71753054</v>
          </cell>
        </row>
        <row r="6157">
          <cell r="A6157">
            <v>8255422</v>
          </cell>
        </row>
        <row r="6158">
          <cell r="A6158">
            <v>70051369</v>
          </cell>
        </row>
        <row r="6159">
          <cell r="A6159">
            <v>70953442</v>
          </cell>
        </row>
        <row r="6160">
          <cell r="A6160">
            <v>70550783</v>
          </cell>
        </row>
        <row r="6161">
          <cell r="A6161">
            <v>70569916</v>
          </cell>
        </row>
        <row r="6162">
          <cell r="A6162">
            <v>70564598</v>
          </cell>
        </row>
        <row r="6163">
          <cell r="A6163">
            <v>71263166</v>
          </cell>
        </row>
        <row r="6164">
          <cell r="A6164">
            <v>4511457</v>
          </cell>
        </row>
        <row r="6165">
          <cell r="A6165">
            <v>70569576</v>
          </cell>
        </row>
        <row r="6166">
          <cell r="A6166">
            <v>94321795</v>
          </cell>
        </row>
        <row r="6167">
          <cell r="A6167">
            <v>71614484</v>
          </cell>
        </row>
        <row r="6168">
          <cell r="A6168">
            <v>1128420114</v>
          </cell>
        </row>
        <row r="6169">
          <cell r="A6169">
            <v>94544872</v>
          </cell>
        </row>
        <row r="6170">
          <cell r="A6170">
            <v>15373235</v>
          </cell>
        </row>
        <row r="6171">
          <cell r="A6171">
            <v>1152196819</v>
          </cell>
        </row>
        <row r="6172">
          <cell r="A6172">
            <v>8434939</v>
          </cell>
        </row>
        <row r="6173">
          <cell r="A6173">
            <v>324702</v>
          </cell>
        </row>
        <row r="6174">
          <cell r="A6174">
            <v>32297734</v>
          </cell>
        </row>
        <row r="6175">
          <cell r="A6175">
            <v>32240297</v>
          </cell>
        </row>
        <row r="6176">
          <cell r="A6176">
            <v>40992141</v>
          </cell>
        </row>
        <row r="6177">
          <cell r="A6177">
            <v>43253775</v>
          </cell>
        </row>
        <row r="6178">
          <cell r="A6178">
            <v>42140378</v>
          </cell>
        </row>
        <row r="6179">
          <cell r="A6179">
            <v>1128421602</v>
          </cell>
        </row>
        <row r="6180">
          <cell r="A6180">
            <v>1039458176</v>
          </cell>
        </row>
        <row r="6181">
          <cell r="A6181">
            <v>23755424</v>
          </cell>
        </row>
        <row r="6182">
          <cell r="A6182">
            <v>24365022</v>
          </cell>
        </row>
        <row r="6183">
          <cell r="A6183">
            <v>43618124</v>
          </cell>
        </row>
        <row r="6184">
          <cell r="A6184">
            <v>43086521</v>
          </cell>
        </row>
        <row r="6185">
          <cell r="A6185">
            <v>22806664</v>
          </cell>
        </row>
        <row r="6186">
          <cell r="A6186">
            <v>1017186645</v>
          </cell>
        </row>
        <row r="6187">
          <cell r="A6187">
            <v>98663850</v>
          </cell>
        </row>
        <row r="6188">
          <cell r="A6188">
            <v>4617729</v>
          </cell>
        </row>
        <row r="6189">
          <cell r="A6189">
            <v>1026151758</v>
          </cell>
        </row>
        <row r="6190">
          <cell r="A6190">
            <v>98549078</v>
          </cell>
        </row>
        <row r="6191">
          <cell r="A6191">
            <v>1098610306</v>
          </cell>
        </row>
        <row r="6192">
          <cell r="A6192">
            <v>75081383</v>
          </cell>
        </row>
        <row r="6193">
          <cell r="A6193">
            <v>1054921544</v>
          </cell>
        </row>
        <row r="6194">
          <cell r="A6194">
            <v>71580243</v>
          </cell>
        </row>
        <row r="6195">
          <cell r="A6195">
            <v>71367701</v>
          </cell>
        </row>
        <row r="6196">
          <cell r="A6196">
            <v>75095320</v>
          </cell>
        </row>
        <row r="6197">
          <cell r="A6197">
            <v>1039420507</v>
          </cell>
        </row>
        <row r="6198">
          <cell r="A6198">
            <v>1037620640</v>
          </cell>
        </row>
        <row r="6199">
          <cell r="A6199">
            <v>71775859</v>
          </cell>
        </row>
        <row r="6200">
          <cell r="A6200">
            <v>70504528</v>
          </cell>
        </row>
        <row r="6201">
          <cell r="A6201">
            <v>70566292</v>
          </cell>
        </row>
        <row r="6202">
          <cell r="A6202">
            <v>8125472</v>
          </cell>
        </row>
        <row r="6203">
          <cell r="A6203">
            <v>1037605798</v>
          </cell>
        </row>
        <row r="6204">
          <cell r="A6204">
            <v>1128430628</v>
          </cell>
        </row>
        <row r="6205">
          <cell r="A6205">
            <v>98772007</v>
          </cell>
        </row>
        <row r="6206">
          <cell r="A6206">
            <v>98670335</v>
          </cell>
        </row>
        <row r="6207">
          <cell r="A6207">
            <v>1128385756</v>
          </cell>
        </row>
        <row r="6208">
          <cell r="A6208">
            <v>8027877</v>
          </cell>
        </row>
        <row r="6209">
          <cell r="A6209">
            <v>98664296</v>
          </cell>
        </row>
        <row r="6210">
          <cell r="A6210">
            <v>1128266872</v>
          </cell>
        </row>
        <row r="6211">
          <cell r="A6211">
            <v>16783845</v>
          </cell>
        </row>
        <row r="6212">
          <cell r="A6212">
            <v>98536060</v>
          </cell>
        </row>
        <row r="6213">
          <cell r="A6213">
            <v>71265150</v>
          </cell>
        </row>
        <row r="6214">
          <cell r="A6214">
            <v>71713913</v>
          </cell>
        </row>
        <row r="6215">
          <cell r="A6215">
            <v>98548296</v>
          </cell>
        </row>
        <row r="6216">
          <cell r="A6216">
            <v>98664571</v>
          </cell>
        </row>
        <row r="6217">
          <cell r="A6217">
            <v>1036606369</v>
          </cell>
        </row>
        <row r="6218">
          <cell r="A6218">
            <v>1037610217</v>
          </cell>
        </row>
        <row r="6219">
          <cell r="A6219">
            <v>71261443</v>
          </cell>
        </row>
        <row r="6220">
          <cell r="A6220">
            <v>1017198558</v>
          </cell>
        </row>
        <row r="6221">
          <cell r="A6221">
            <v>1130616529</v>
          </cell>
        </row>
        <row r="6222">
          <cell r="A6222">
            <v>34066376</v>
          </cell>
        </row>
        <row r="6223">
          <cell r="A6223">
            <v>1042060756</v>
          </cell>
        </row>
        <row r="6224">
          <cell r="A6224">
            <v>43874595</v>
          </cell>
        </row>
        <row r="6225">
          <cell r="A6225">
            <v>1017161354</v>
          </cell>
        </row>
        <row r="6226">
          <cell r="A6226">
            <v>43866276</v>
          </cell>
        </row>
        <row r="6227">
          <cell r="A6227">
            <v>1035431078</v>
          </cell>
        </row>
        <row r="6228">
          <cell r="A6228">
            <v>32298442</v>
          </cell>
        </row>
        <row r="6229">
          <cell r="A6229">
            <v>1035853995</v>
          </cell>
        </row>
        <row r="6230">
          <cell r="A6230">
            <v>1152456197</v>
          </cell>
        </row>
        <row r="6231">
          <cell r="A6231">
            <v>43191742</v>
          </cell>
        </row>
        <row r="6232">
          <cell r="A6232">
            <v>1036609005</v>
          </cell>
        </row>
        <row r="6233">
          <cell r="A6233">
            <v>1037620033</v>
          </cell>
        </row>
        <row r="6234">
          <cell r="A6234">
            <v>1040181611</v>
          </cell>
        </row>
        <row r="6235">
          <cell r="A6235">
            <v>43878628</v>
          </cell>
        </row>
        <row r="6236">
          <cell r="A6236">
            <v>43455895</v>
          </cell>
        </row>
        <row r="6237">
          <cell r="A6237">
            <v>43874876</v>
          </cell>
        </row>
        <row r="6238">
          <cell r="A6238">
            <v>43614443</v>
          </cell>
        </row>
        <row r="6239">
          <cell r="A6239">
            <v>43873222</v>
          </cell>
        </row>
        <row r="6240">
          <cell r="A6240">
            <v>43874773</v>
          </cell>
        </row>
        <row r="6241">
          <cell r="A6241">
            <v>43983504</v>
          </cell>
        </row>
        <row r="6242">
          <cell r="A6242">
            <v>52696160</v>
          </cell>
        </row>
        <row r="6243">
          <cell r="A6243">
            <v>43455736</v>
          </cell>
        </row>
        <row r="6244">
          <cell r="A6244">
            <v>1098647415</v>
          </cell>
        </row>
        <row r="6245">
          <cell r="A6245">
            <v>43252094</v>
          </cell>
        </row>
        <row r="6246">
          <cell r="A6246">
            <v>1037587345</v>
          </cell>
        </row>
        <row r="6247">
          <cell r="A6247">
            <v>1037607949</v>
          </cell>
        </row>
        <row r="6248">
          <cell r="A6248">
            <v>43864549</v>
          </cell>
        </row>
        <row r="6249">
          <cell r="A6249">
            <v>32299759</v>
          </cell>
        </row>
        <row r="6250">
          <cell r="A6250">
            <v>43270641</v>
          </cell>
        </row>
        <row r="6251">
          <cell r="A6251">
            <v>1037581591</v>
          </cell>
        </row>
        <row r="6252">
          <cell r="A6252">
            <v>43848104</v>
          </cell>
        </row>
        <row r="6253">
          <cell r="A6253">
            <v>32295406</v>
          </cell>
        </row>
        <row r="6254">
          <cell r="A6254">
            <v>1088313729</v>
          </cell>
        </row>
        <row r="6255">
          <cell r="A6255">
            <v>1020471142</v>
          </cell>
        </row>
        <row r="6256">
          <cell r="A6256">
            <v>43871230</v>
          </cell>
        </row>
        <row r="6257">
          <cell r="A6257">
            <v>43918161</v>
          </cell>
        </row>
        <row r="6258">
          <cell r="A6258">
            <v>1035832476</v>
          </cell>
        </row>
        <row r="6259">
          <cell r="A6259">
            <v>1040748356</v>
          </cell>
        </row>
        <row r="6260">
          <cell r="A6260">
            <v>1216714309</v>
          </cell>
        </row>
        <row r="6261">
          <cell r="A6261">
            <v>43616298</v>
          </cell>
        </row>
        <row r="6262">
          <cell r="A6262">
            <v>43976134</v>
          </cell>
        </row>
        <row r="6263">
          <cell r="A6263">
            <v>32184688</v>
          </cell>
        </row>
        <row r="6264">
          <cell r="A6264">
            <v>1017134178</v>
          </cell>
        </row>
        <row r="6265">
          <cell r="A6265">
            <v>1216714684</v>
          </cell>
        </row>
        <row r="6266">
          <cell r="A6266">
            <v>1040037788</v>
          </cell>
        </row>
        <row r="6267">
          <cell r="A6267">
            <v>1214720369</v>
          </cell>
        </row>
        <row r="6268">
          <cell r="A6268">
            <v>43977526</v>
          </cell>
        </row>
        <row r="6269">
          <cell r="A6269">
            <v>44001631</v>
          </cell>
        </row>
        <row r="6270">
          <cell r="A6270">
            <v>32242974</v>
          </cell>
        </row>
        <row r="6271">
          <cell r="A6271">
            <v>43261760</v>
          </cell>
        </row>
        <row r="6272">
          <cell r="A6272">
            <v>32296110</v>
          </cell>
        </row>
        <row r="6273">
          <cell r="A6273">
            <v>1128416486</v>
          </cell>
        </row>
        <row r="6274">
          <cell r="A6274">
            <v>1041148580</v>
          </cell>
        </row>
        <row r="6275">
          <cell r="A6275">
            <v>1128264498</v>
          </cell>
        </row>
        <row r="6276">
          <cell r="A6276">
            <v>21388356</v>
          </cell>
        </row>
        <row r="6277">
          <cell r="A6277">
            <v>1128479947</v>
          </cell>
        </row>
        <row r="6278">
          <cell r="A6278">
            <v>27435031</v>
          </cell>
        </row>
        <row r="6279">
          <cell r="A6279">
            <v>1152438403</v>
          </cell>
        </row>
        <row r="6280">
          <cell r="A6280">
            <v>25097007</v>
          </cell>
        </row>
        <row r="6281">
          <cell r="A6281">
            <v>66996805</v>
          </cell>
        </row>
        <row r="6282">
          <cell r="A6282">
            <v>1214734863</v>
          </cell>
        </row>
        <row r="6283">
          <cell r="A6283">
            <v>1065571936</v>
          </cell>
        </row>
        <row r="6284">
          <cell r="A6284">
            <v>1128264384</v>
          </cell>
        </row>
        <row r="6285">
          <cell r="A6285">
            <v>1035420163</v>
          </cell>
        </row>
        <row r="6286">
          <cell r="A6286">
            <v>1032439711</v>
          </cell>
        </row>
        <row r="6287">
          <cell r="A6287">
            <v>34319309</v>
          </cell>
        </row>
        <row r="6288">
          <cell r="A6288">
            <v>43222441</v>
          </cell>
        </row>
        <row r="6289">
          <cell r="A6289">
            <v>15349532</v>
          </cell>
        </row>
        <row r="6290">
          <cell r="A6290">
            <v>8163116</v>
          </cell>
        </row>
        <row r="6291">
          <cell r="A6291">
            <v>70550808</v>
          </cell>
        </row>
        <row r="6292">
          <cell r="A6292">
            <v>71635358</v>
          </cell>
        </row>
        <row r="6293">
          <cell r="A6293">
            <v>10003394</v>
          </cell>
        </row>
        <row r="6294">
          <cell r="A6294">
            <v>71219298</v>
          </cell>
        </row>
        <row r="6295">
          <cell r="A6295">
            <v>71753569</v>
          </cell>
        </row>
        <row r="6296">
          <cell r="A6296">
            <v>71717377</v>
          </cell>
        </row>
        <row r="6297">
          <cell r="A6297">
            <v>71772097</v>
          </cell>
        </row>
        <row r="6298">
          <cell r="A6298">
            <v>71332045</v>
          </cell>
        </row>
        <row r="6299">
          <cell r="A6299">
            <v>79617220</v>
          </cell>
        </row>
        <row r="6300">
          <cell r="A6300">
            <v>19198246</v>
          </cell>
        </row>
        <row r="6301">
          <cell r="A6301">
            <v>9142568</v>
          </cell>
        </row>
        <row r="6302">
          <cell r="A6302">
            <v>1152443583</v>
          </cell>
        </row>
        <row r="6303">
          <cell r="A6303">
            <v>71616906</v>
          </cell>
        </row>
        <row r="6304">
          <cell r="A6304">
            <v>71781230</v>
          </cell>
        </row>
        <row r="6305">
          <cell r="A6305">
            <v>8349992</v>
          </cell>
        </row>
        <row r="6306">
          <cell r="A6306">
            <v>32184820</v>
          </cell>
        </row>
        <row r="6307">
          <cell r="A6307">
            <v>1036614108</v>
          </cell>
        </row>
        <row r="6308">
          <cell r="A6308">
            <v>1017139215</v>
          </cell>
        </row>
        <row r="6309">
          <cell r="A6309">
            <v>1128428223</v>
          </cell>
        </row>
        <row r="6310">
          <cell r="A6310">
            <v>890981754</v>
          </cell>
        </row>
        <row r="6311">
          <cell r="A6311">
            <v>900677799</v>
          </cell>
        </row>
        <row r="6312">
          <cell r="A6312">
            <v>901077481</v>
          </cell>
        </row>
        <row r="6313">
          <cell r="A6313">
            <v>800250791</v>
          </cell>
        </row>
        <row r="6314">
          <cell r="A6314">
            <v>811013537</v>
          </cell>
        </row>
        <row r="6315">
          <cell r="A6315">
            <v>901167990</v>
          </cell>
        </row>
        <row r="6316">
          <cell r="A6316">
            <v>71748786</v>
          </cell>
        </row>
        <row r="6317">
          <cell r="A6317">
            <v>901372164</v>
          </cell>
        </row>
        <row r="6318">
          <cell r="A6318">
            <v>900852763</v>
          </cell>
        </row>
        <row r="6319">
          <cell r="A6319">
            <v>1128454357</v>
          </cell>
        </row>
        <row r="6320">
          <cell r="A6320">
            <v>1061749490</v>
          </cell>
        </row>
        <row r="6321">
          <cell r="A6321">
            <v>1064988881</v>
          </cell>
        </row>
        <row r="6322">
          <cell r="A6322">
            <v>1128400775</v>
          </cell>
        </row>
        <row r="6323">
          <cell r="A6323">
            <v>43971098</v>
          </cell>
        </row>
        <row r="6324">
          <cell r="A6324">
            <v>43189976</v>
          </cell>
        </row>
        <row r="6325">
          <cell r="A6325">
            <v>595126</v>
          </cell>
        </row>
        <row r="6326">
          <cell r="A6326">
            <v>1037661528</v>
          </cell>
        </row>
        <row r="6327">
          <cell r="A6327">
            <v>1152198963</v>
          </cell>
        </row>
        <row r="6328">
          <cell r="A6328">
            <v>1020428858</v>
          </cell>
        </row>
        <row r="6329">
          <cell r="A6329">
            <v>1037608575</v>
          </cell>
        </row>
        <row r="6330">
          <cell r="A6330">
            <v>22478018</v>
          </cell>
        </row>
        <row r="6331">
          <cell r="A6331">
            <v>32220799</v>
          </cell>
        </row>
        <row r="6332">
          <cell r="A6332">
            <v>1128483649</v>
          </cell>
        </row>
        <row r="6333">
          <cell r="A6333">
            <v>27091242</v>
          </cell>
        </row>
        <row r="6334">
          <cell r="A6334">
            <v>64704902</v>
          </cell>
        </row>
        <row r="6335">
          <cell r="A6335">
            <v>1128266540</v>
          </cell>
        </row>
        <row r="6336">
          <cell r="A6336">
            <v>32298615</v>
          </cell>
        </row>
        <row r="6337">
          <cell r="A6337">
            <v>1037587494</v>
          </cell>
        </row>
        <row r="6338">
          <cell r="A6338">
            <v>43985512</v>
          </cell>
        </row>
        <row r="6339">
          <cell r="A6339">
            <v>43984412</v>
          </cell>
        </row>
        <row r="6340">
          <cell r="A6340">
            <v>43116792</v>
          </cell>
        </row>
        <row r="6341">
          <cell r="A6341">
            <v>43260068</v>
          </cell>
        </row>
        <row r="6342">
          <cell r="A6342">
            <v>43912117</v>
          </cell>
        </row>
        <row r="6343">
          <cell r="A6343">
            <v>1017158854</v>
          </cell>
        </row>
        <row r="6344">
          <cell r="A6344">
            <v>43258641</v>
          </cell>
        </row>
        <row r="6345">
          <cell r="A6345">
            <v>1018439552</v>
          </cell>
        </row>
        <row r="6346">
          <cell r="A6346">
            <v>1128281689</v>
          </cell>
        </row>
        <row r="6347">
          <cell r="A6347">
            <v>1037578972</v>
          </cell>
        </row>
        <row r="6348">
          <cell r="A6348">
            <v>43878333</v>
          </cell>
        </row>
        <row r="6349">
          <cell r="A6349">
            <v>1128400399</v>
          </cell>
        </row>
        <row r="6350">
          <cell r="A6350">
            <v>43277017</v>
          </cell>
        </row>
        <row r="6351">
          <cell r="A6351">
            <v>43974008</v>
          </cell>
        </row>
        <row r="6352">
          <cell r="A6352">
            <v>1128450010</v>
          </cell>
        </row>
        <row r="6353">
          <cell r="A6353">
            <v>1036619872</v>
          </cell>
        </row>
        <row r="6354">
          <cell r="A6354">
            <v>32297747</v>
          </cell>
        </row>
        <row r="6355">
          <cell r="A6355">
            <v>1036600314</v>
          </cell>
        </row>
        <row r="6356">
          <cell r="A6356">
            <v>32644551</v>
          </cell>
        </row>
        <row r="6357">
          <cell r="A6357">
            <v>1017217727</v>
          </cell>
        </row>
        <row r="6358">
          <cell r="A6358">
            <v>55223227</v>
          </cell>
        </row>
        <row r="6359">
          <cell r="A6359">
            <v>43270936</v>
          </cell>
        </row>
        <row r="6360">
          <cell r="A6360">
            <v>1126253855</v>
          </cell>
        </row>
        <row r="6361">
          <cell r="A6361">
            <v>43257491</v>
          </cell>
        </row>
        <row r="6362">
          <cell r="A6362">
            <v>1017125622</v>
          </cell>
        </row>
        <row r="6363">
          <cell r="A6363">
            <v>71611576</v>
          </cell>
        </row>
        <row r="6364">
          <cell r="A6364">
            <v>884790</v>
          </cell>
        </row>
        <row r="6365">
          <cell r="A6365">
            <v>45593687</v>
          </cell>
        </row>
        <row r="6366">
          <cell r="A6366">
            <v>70561517</v>
          </cell>
        </row>
        <row r="6367">
          <cell r="A6367">
            <v>1140865106</v>
          </cell>
        </row>
        <row r="6368">
          <cell r="A6368">
            <v>900430479</v>
          </cell>
        </row>
        <row r="6369">
          <cell r="A6369">
            <v>900343356</v>
          </cell>
        </row>
        <row r="6370">
          <cell r="A6370">
            <v>44000746</v>
          </cell>
        </row>
        <row r="6371">
          <cell r="A6371">
            <v>1127939258</v>
          </cell>
        </row>
        <row r="6372">
          <cell r="A6372">
            <v>890983748</v>
          </cell>
        </row>
        <row r="6373">
          <cell r="A6373">
            <v>900610778</v>
          </cell>
        </row>
        <row r="6374">
          <cell r="A6374">
            <v>900686637</v>
          </cell>
        </row>
        <row r="6375">
          <cell r="A6375">
            <v>900408802</v>
          </cell>
        </row>
        <row r="6376">
          <cell r="A6376">
            <v>900628918</v>
          </cell>
        </row>
        <row r="6377">
          <cell r="A6377">
            <v>900752752</v>
          </cell>
        </row>
        <row r="6378">
          <cell r="A6378">
            <v>800049104</v>
          </cell>
        </row>
        <row r="6379">
          <cell r="A6379">
            <v>890942832</v>
          </cell>
        </row>
        <row r="6380">
          <cell r="A6380">
            <v>890922028</v>
          </cell>
        </row>
        <row r="6381">
          <cell r="A6381">
            <v>900437286</v>
          </cell>
        </row>
        <row r="6382">
          <cell r="A6382">
            <v>901353915</v>
          </cell>
        </row>
        <row r="6383">
          <cell r="A6383">
            <v>900396234</v>
          </cell>
        </row>
        <row r="6384">
          <cell r="A6384">
            <v>900331273</v>
          </cell>
        </row>
        <row r="6385">
          <cell r="A6385">
            <v>800034377</v>
          </cell>
        </row>
        <row r="6386">
          <cell r="A6386">
            <v>811020763</v>
          </cell>
        </row>
        <row r="6387">
          <cell r="A6387">
            <v>890906793</v>
          </cell>
        </row>
        <row r="6388">
          <cell r="A6388">
            <v>800209804</v>
          </cell>
        </row>
        <row r="6389">
          <cell r="A6389">
            <v>900410026</v>
          </cell>
        </row>
        <row r="6390">
          <cell r="A6390">
            <v>70502879</v>
          </cell>
        </row>
        <row r="6391">
          <cell r="A6391">
            <v>1037576507</v>
          </cell>
        </row>
        <row r="6392">
          <cell r="A6392">
            <v>37864588</v>
          </cell>
        </row>
        <row r="6393">
          <cell r="A6393">
            <v>1018410228</v>
          </cell>
        </row>
        <row r="6394">
          <cell r="A6394">
            <v>32181229</v>
          </cell>
        </row>
        <row r="6395">
          <cell r="A6395">
            <v>1018475634</v>
          </cell>
        </row>
        <row r="6396">
          <cell r="A6396">
            <v>900407148</v>
          </cell>
        </row>
        <row r="6397">
          <cell r="A6397">
            <v>1039465551</v>
          </cell>
        </row>
        <row r="6398">
          <cell r="A6398">
            <v>52087141</v>
          </cell>
        </row>
        <row r="6399">
          <cell r="A6399">
            <v>1017181285</v>
          </cell>
        </row>
        <row r="6400">
          <cell r="A6400">
            <v>43977034</v>
          </cell>
        </row>
        <row r="6401">
          <cell r="A6401">
            <v>1017221172</v>
          </cell>
        </row>
        <row r="6402">
          <cell r="A6402">
            <v>39177652</v>
          </cell>
        </row>
        <row r="6403">
          <cell r="A6403">
            <v>1019081089</v>
          </cell>
        </row>
        <row r="6404">
          <cell r="A6404">
            <v>1037605120</v>
          </cell>
        </row>
        <row r="6405">
          <cell r="A6405">
            <v>1036648304</v>
          </cell>
        </row>
        <row r="6406">
          <cell r="A6406">
            <v>1037585930</v>
          </cell>
        </row>
        <row r="6407">
          <cell r="A6407">
            <v>1152185306</v>
          </cell>
        </row>
        <row r="6408">
          <cell r="A6408">
            <v>1066175517</v>
          </cell>
        </row>
        <row r="6409">
          <cell r="A6409">
            <v>1041327189</v>
          </cell>
        </row>
        <row r="6410">
          <cell r="A6410">
            <v>1037585871</v>
          </cell>
        </row>
        <row r="6411">
          <cell r="A6411">
            <v>1128449095</v>
          </cell>
        </row>
        <row r="6412">
          <cell r="A6412">
            <v>1037627051</v>
          </cell>
        </row>
        <row r="6413">
          <cell r="A6413">
            <v>1128267309</v>
          </cell>
        </row>
        <row r="6414">
          <cell r="A6414">
            <v>1152688120</v>
          </cell>
        </row>
        <row r="6415">
          <cell r="A6415">
            <v>1037581540</v>
          </cell>
        </row>
        <row r="6416">
          <cell r="A6416">
            <v>1128446123</v>
          </cell>
        </row>
        <row r="6417">
          <cell r="A6417">
            <v>1152693430</v>
          </cell>
        </row>
        <row r="6418">
          <cell r="A6418">
            <v>1054551436</v>
          </cell>
        </row>
        <row r="6419">
          <cell r="A6419">
            <v>1128423449</v>
          </cell>
        </row>
        <row r="6420">
          <cell r="A6420">
            <v>52698202</v>
          </cell>
        </row>
        <row r="6421">
          <cell r="A6421">
            <v>63537663</v>
          </cell>
        </row>
        <row r="6422">
          <cell r="A6422">
            <v>32070063</v>
          </cell>
        </row>
        <row r="6423">
          <cell r="A6423">
            <v>1032451853</v>
          </cell>
        </row>
        <row r="6424">
          <cell r="A6424">
            <v>1152188881</v>
          </cell>
        </row>
        <row r="6425">
          <cell r="A6425">
            <v>1128047592</v>
          </cell>
        </row>
        <row r="6426">
          <cell r="A6426">
            <v>1017174474</v>
          </cell>
        </row>
        <row r="6427">
          <cell r="A6427">
            <v>1214715359</v>
          </cell>
        </row>
        <row r="6428">
          <cell r="A6428">
            <v>1017217161</v>
          </cell>
        </row>
        <row r="6429">
          <cell r="A6429">
            <v>1017223598</v>
          </cell>
        </row>
        <row r="6430">
          <cell r="A6430">
            <v>1037592720</v>
          </cell>
        </row>
        <row r="6431">
          <cell r="A6431">
            <v>1039454356</v>
          </cell>
        </row>
        <row r="6432">
          <cell r="A6432">
            <v>43612535</v>
          </cell>
        </row>
        <row r="6433">
          <cell r="A6433">
            <v>1037638638</v>
          </cell>
        </row>
        <row r="6434">
          <cell r="A6434">
            <v>1128469715</v>
          </cell>
        </row>
        <row r="6435">
          <cell r="A6435">
            <v>1128397818</v>
          </cell>
        </row>
        <row r="6436">
          <cell r="A6436">
            <v>43253381</v>
          </cell>
        </row>
        <row r="6437">
          <cell r="A6437">
            <v>43976283</v>
          </cell>
        </row>
        <row r="6438">
          <cell r="A6438">
            <v>1017208200</v>
          </cell>
        </row>
        <row r="6439">
          <cell r="A6439">
            <v>1017236073</v>
          </cell>
        </row>
        <row r="6440">
          <cell r="A6440">
            <v>1036651599</v>
          </cell>
        </row>
        <row r="6441">
          <cell r="A6441">
            <v>1037643550</v>
          </cell>
        </row>
        <row r="6442">
          <cell r="A6442">
            <v>1152438131</v>
          </cell>
        </row>
        <row r="6443">
          <cell r="A6443">
            <v>1146434451</v>
          </cell>
        </row>
        <row r="6444">
          <cell r="A6444">
            <v>52985449</v>
          </cell>
        </row>
        <row r="6445">
          <cell r="A6445">
            <v>1017222526</v>
          </cell>
        </row>
        <row r="6446">
          <cell r="A6446">
            <v>1152188234</v>
          </cell>
        </row>
        <row r="6447">
          <cell r="A6447">
            <v>1017168357</v>
          </cell>
        </row>
        <row r="6448">
          <cell r="A6448">
            <v>43603813</v>
          </cell>
        </row>
        <row r="6449">
          <cell r="A6449">
            <v>1152701311</v>
          </cell>
        </row>
        <row r="6450">
          <cell r="A6450">
            <v>32258094</v>
          </cell>
        </row>
        <row r="6451">
          <cell r="A6451">
            <v>1037589427</v>
          </cell>
        </row>
        <row r="6452">
          <cell r="A6452">
            <v>43003735</v>
          </cell>
        </row>
        <row r="6453">
          <cell r="A6453">
            <v>8305669</v>
          </cell>
        </row>
        <row r="6454">
          <cell r="A6454">
            <v>43184294</v>
          </cell>
        </row>
        <row r="6455">
          <cell r="A6455">
            <v>70095312</v>
          </cell>
        </row>
        <row r="6456">
          <cell r="A6456">
            <v>1152193662</v>
          </cell>
        </row>
        <row r="6457">
          <cell r="A6457">
            <v>43187274</v>
          </cell>
        </row>
        <row r="6458">
          <cell r="A6458">
            <v>1040740453</v>
          </cell>
        </row>
        <row r="6459">
          <cell r="A6459">
            <v>43257782</v>
          </cell>
        </row>
        <row r="6460">
          <cell r="A6460">
            <v>43985730</v>
          </cell>
        </row>
        <row r="6461">
          <cell r="A6461">
            <v>1128392621</v>
          </cell>
        </row>
        <row r="6462">
          <cell r="A6462">
            <v>39179028</v>
          </cell>
        </row>
        <row r="6463">
          <cell r="A6463">
            <v>43988510</v>
          </cell>
        </row>
        <row r="6464">
          <cell r="A6464">
            <v>1047413409</v>
          </cell>
        </row>
        <row r="6465">
          <cell r="A6465">
            <v>1037577904</v>
          </cell>
        </row>
        <row r="6466">
          <cell r="A6466">
            <v>43983782</v>
          </cell>
        </row>
        <row r="6467">
          <cell r="A6467">
            <v>1098610916</v>
          </cell>
        </row>
        <row r="6468">
          <cell r="A6468">
            <v>1018342801</v>
          </cell>
        </row>
        <row r="6469">
          <cell r="A6469">
            <v>1040046093</v>
          </cell>
        </row>
        <row r="6470">
          <cell r="A6470">
            <v>1037972843</v>
          </cell>
        </row>
        <row r="6471">
          <cell r="A6471">
            <v>21562806</v>
          </cell>
        </row>
        <row r="6472">
          <cell r="A6472">
            <v>32298469</v>
          </cell>
        </row>
        <row r="6473">
          <cell r="A6473">
            <v>1020395061</v>
          </cell>
        </row>
        <row r="6474">
          <cell r="A6474">
            <v>1037606522</v>
          </cell>
        </row>
        <row r="6475">
          <cell r="A6475">
            <v>1128280864</v>
          </cell>
        </row>
        <row r="6476">
          <cell r="A6476">
            <v>1017185654</v>
          </cell>
        </row>
        <row r="6477">
          <cell r="A6477">
            <v>1036612285</v>
          </cell>
        </row>
        <row r="6478">
          <cell r="A6478">
            <v>32183544</v>
          </cell>
        </row>
        <row r="6479">
          <cell r="A6479">
            <v>1018344868</v>
          </cell>
        </row>
        <row r="6480">
          <cell r="A6480">
            <v>43730902</v>
          </cell>
        </row>
        <row r="6481">
          <cell r="A6481">
            <v>343189</v>
          </cell>
        </row>
        <row r="6482">
          <cell r="A6482">
            <v>26988780</v>
          </cell>
        </row>
        <row r="6483">
          <cell r="A6483">
            <v>98541920</v>
          </cell>
        </row>
        <row r="6484">
          <cell r="A6484">
            <v>43453352</v>
          </cell>
        </row>
        <row r="6485">
          <cell r="A6485">
            <v>890935751</v>
          </cell>
        </row>
        <row r="6486">
          <cell r="A6486">
            <v>70123482</v>
          </cell>
        </row>
        <row r="6487">
          <cell r="A6487">
            <v>71585996</v>
          </cell>
        </row>
        <row r="6488">
          <cell r="A6488">
            <v>70513151</v>
          </cell>
        </row>
        <row r="6489">
          <cell r="A6489">
            <v>70074092</v>
          </cell>
        </row>
        <row r="6490">
          <cell r="A6490">
            <v>70101872</v>
          </cell>
        </row>
        <row r="6491">
          <cell r="A6491">
            <v>71598304</v>
          </cell>
        </row>
        <row r="6492">
          <cell r="A6492">
            <v>3481765</v>
          </cell>
        </row>
        <row r="6493">
          <cell r="A6493">
            <v>70558482</v>
          </cell>
        </row>
        <row r="6494">
          <cell r="A6494">
            <v>8785148</v>
          </cell>
        </row>
        <row r="6495">
          <cell r="A6495">
            <v>79869056</v>
          </cell>
        </row>
        <row r="6496">
          <cell r="A6496">
            <v>79245491</v>
          </cell>
        </row>
        <row r="6497">
          <cell r="A6497">
            <v>8309492</v>
          </cell>
        </row>
        <row r="6498">
          <cell r="A6498">
            <v>10028446</v>
          </cell>
        </row>
        <row r="6499">
          <cell r="A6499">
            <v>98532891</v>
          </cell>
        </row>
        <row r="6500">
          <cell r="A6500">
            <v>92525667</v>
          </cell>
        </row>
        <row r="6501">
          <cell r="A6501">
            <v>71591955</v>
          </cell>
        </row>
        <row r="6502">
          <cell r="A6502">
            <v>43003067</v>
          </cell>
        </row>
        <row r="6503">
          <cell r="A6503">
            <v>46660995</v>
          </cell>
        </row>
        <row r="6504">
          <cell r="A6504">
            <v>1036613808</v>
          </cell>
        </row>
        <row r="6505">
          <cell r="A6505">
            <v>1020418761</v>
          </cell>
        </row>
        <row r="6506">
          <cell r="A6506">
            <v>709622</v>
          </cell>
        </row>
        <row r="6507">
          <cell r="A6507">
            <v>42993843</v>
          </cell>
        </row>
        <row r="6508">
          <cell r="A6508">
            <v>43068541</v>
          </cell>
        </row>
        <row r="6509">
          <cell r="A6509">
            <v>32520879</v>
          </cell>
        </row>
        <row r="6510">
          <cell r="A6510">
            <v>441822</v>
          </cell>
        </row>
        <row r="6511">
          <cell r="A6511">
            <v>1115072445</v>
          </cell>
        </row>
        <row r="6512">
          <cell r="A6512">
            <v>1035434452</v>
          </cell>
        </row>
        <row r="6513">
          <cell r="A6513">
            <v>32760912</v>
          </cell>
        </row>
        <row r="6514">
          <cell r="A6514">
            <v>43977729</v>
          </cell>
        </row>
        <row r="6515">
          <cell r="A6515">
            <v>8430814</v>
          </cell>
        </row>
        <row r="6516">
          <cell r="A6516">
            <v>32411652</v>
          </cell>
        </row>
        <row r="6517">
          <cell r="A6517">
            <v>43866318</v>
          </cell>
        </row>
        <row r="6518">
          <cell r="A6518">
            <v>53080401</v>
          </cell>
        </row>
        <row r="6519">
          <cell r="A6519">
            <v>28816520</v>
          </cell>
        </row>
        <row r="6520">
          <cell r="A6520">
            <v>22068758</v>
          </cell>
        </row>
        <row r="6521">
          <cell r="A6521">
            <v>32322451</v>
          </cell>
        </row>
        <row r="6522">
          <cell r="A6522">
            <v>1092344679</v>
          </cell>
        </row>
        <row r="6523">
          <cell r="A6523">
            <v>1127940808</v>
          </cell>
        </row>
        <row r="6524">
          <cell r="A6524">
            <v>43626467</v>
          </cell>
        </row>
        <row r="6525">
          <cell r="A6525">
            <v>43269493</v>
          </cell>
        </row>
        <row r="6526">
          <cell r="A6526">
            <v>42133463</v>
          </cell>
        </row>
        <row r="6527">
          <cell r="A6527">
            <v>1045079482</v>
          </cell>
        </row>
        <row r="6528">
          <cell r="A6528">
            <v>42681508</v>
          </cell>
        </row>
        <row r="6529">
          <cell r="A6529">
            <v>890906312</v>
          </cell>
        </row>
        <row r="6530">
          <cell r="A6530">
            <v>43631181</v>
          </cell>
        </row>
        <row r="6531">
          <cell r="A6531">
            <v>43055853</v>
          </cell>
        </row>
        <row r="6532">
          <cell r="A6532">
            <v>32500251</v>
          </cell>
        </row>
        <row r="6533">
          <cell r="A6533">
            <v>43738289</v>
          </cell>
        </row>
        <row r="6534">
          <cell r="A6534">
            <v>1082860902</v>
          </cell>
        </row>
        <row r="6535">
          <cell r="A6535">
            <v>32492887</v>
          </cell>
        </row>
        <row r="6536">
          <cell r="A6536">
            <v>43152536</v>
          </cell>
        </row>
        <row r="6537">
          <cell r="A6537">
            <v>43875075</v>
          </cell>
        </row>
        <row r="6538">
          <cell r="A6538">
            <v>43220633</v>
          </cell>
        </row>
        <row r="6539">
          <cell r="A6539">
            <v>1017148034</v>
          </cell>
        </row>
        <row r="6540">
          <cell r="A6540">
            <v>42823997</v>
          </cell>
        </row>
        <row r="6541">
          <cell r="A6541">
            <v>43724415</v>
          </cell>
        </row>
        <row r="6542">
          <cell r="A6542">
            <v>42880781</v>
          </cell>
        </row>
        <row r="6543">
          <cell r="A6543">
            <v>43614048</v>
          </cell>
        </row>
        <row r="6544">
          <cell r="A6544">
            <v>30660804</v>
          </cell>
        </row>
        <row r="6545">
          <cell r="A6545">
            <v>1035830832</v>
          </cell>
        </row>
        <row r="6546">
          <cell r="A6546">
            <v>43754573</v>
          </cell>
        </row>
        <row r="6547">
          <cell r="A6547">
            <v>42894675</v>
          </cell>
        </row>
        <row r="6548">
          <cell r="A6548">
            <v>43866886</v>
          </cell>
        </row>
        <row r="6549">
          <cell r="A6549">
            <v>43569638</v>
          </cell>
        </row>
        <row r="6550">
          <cell r="A6550">
            <v>42895851</v>
          </cell>
        </row>
        <row r="6551">
          <cell r="A6551">
            <v>43065879</v>
          </cell>
        </row>
        <row r="6552">
          <cell r="A6552">
            <v>42884394</v>
          </cell>
        </row>
        <row r="6553">
          <cell r="A6553">
            <v>42794641</v>
          </cell>
        </row>
        <row r="6554">
          <cell r="A6554">
            <v>42871819</v>
          </cell>
        </row>
        <row r="6555">
          <cell r="A6555">
            <v>32100663</v>
          </cell>
        </row>
        <row r="6556">
          <cell r="A6556">
            <v>42887894</v>
          </cell>
        </row>
        <row r="6557">
          <cell r="A6557">
            <v>64557665</v>
          </cell>
        </row>
        <row r="6558">
          <cell r="A6558">
            <v>43618053</v>
          </cell>
        </row>
        <row r="6559">
          <cell r="A6559">
            <v>43584720</v>
          </cell>
        </row>
        <row r="6560">
          <cell r="A6560">
            <v>45478604</v>
          </cell>
        </row>
        <row r="6561">
          <cell r="A6561">
            <v>43741617</v>
          </cell>
        </row>
        <row r="6562">
          <cell r="A6562">
            <v>1036607084</v>
          </cell>
        </row>
        <row r="6563">
          <cell r="A6563">
            <v>43876964</v>
          </cell>
        </row>
        <row r="6564">
          <cell r="A6564">
            <v>1128404515</v>
          </cell>
        </row>
        <row r="6565">
          <cell r="A6565">
            <v>43601946</v>
          </cell>
        </row>
        <row r="6566">
          <cell r="A6566">
            <v>1037611639</v>
          </cell>
        </row>
        <row r="6567">
          <cell r="A6567">
            <v>55312879</v>
          </cell>
        </row>
        <row r="6568">
          <cell r="A6568">
            <v>1129580474</v>
          </cell>
        </row>
        <row r="6569">
          <cell r="A6569">
            <v>42757638</v>
          </cell>
        </row>
        <row r="6570">
          <cell r="A6570">
            <v>32256610</v>
          </cell>
        </row>
        <row r="6571">
          <cell r="A6571">
            <v>1087552423</v>
          </cell>
        </row>
        <row r="6572">
          <cell r="A6572">
            <v>1017124416</v>
          </cell>
        </row>
        <row r="6573">
          <cell r="A6573">
            <v>43872221</v>
          </cell>
        </row>
        <row r="6574">
          <cell r="A6574">
            <v>1037593125</v>
          </cell>
        </row>
        <row r="6575">
          <cell r="A6575">
            <v>43615049</v>
          </cell>
        </row>
        <row r="6576">
          <cell r="A6576">
            <v>43616387</v>
          </cell>
        </row>
        <row r="6577">
          <cell r="A6577">
            <v>43640270</v>
          </cell>
        </row>
        <row r="6578">
          <cell r="A6578">
            <v>43977997</v>
          </cell>
        </row>
        <row r="6579">
          <cell r="A6579">
            <v>43100725</v>
          </cell>
        </row>
        <row r="6580">
          <cell r="A6580">
            <v>42888780</v>
          </cell>
        </row>
        <row r="6581">
          <cell r="A6581">
            <v>51904306</v>
          </cell>
        </row>
        <row r="6582">
          <cell r="A6582">
            <v>1036131832</v>
          </cell>
        </row>
        <row r="6583">
          <cell r="A6583">
            <v>43738419</v>
          </cell>
        </row>
        <row r="6584">
          <cell r="A6584">
            <v>46665379</v>
          </cell>
        </row>
        <row r="6585">
          <cell r="A6585">
            <v>1017123631</v>
          </cell>
        </row>
        <row r="6586">
          <cell r="A6586">
            <v>43201942</v>
          </cell>
        </row>
        <row r="6587">
          <cell r="A6587">
            <v>43760130</v>
          </cell>
        </row>
        <row r="6588">
          <cell r="A6588">
            <v>1037595649</v>
          </cell>
        </row>
        <row r="6589">
          <cell r="A6589">
            <v>1042512653</v>
          </cell>
        </row>
        <row r="6590">
          <cell r="A6590">
            <v>32243611</v>
          </cell>
        </row>
        <row r="6591">
          <cell r="A6591">
            <v>43746290</v>
          </cell>
        </row>
        <row r="6592">
          <cell r="A6592">
            <v>1091670701</v>
          </cell>
        </row>
        <row r="6593">
          <cell r="A6593">
            <v>1037591258</v>
          </cell>
        </row>
        <row r="6594">
          <cell r="A6594">
            <v>1037572816</v>
          </cell>
        </row>
        <row r="6595">
          <cell r="A6595">
            <v>43916932</v>
          </cell>
        </row>
        <row r="6596">
          <cell r="A6596">
            <v>43189199</v>
          </cell>
        </row>
        <row r="6597">
          <cell r="A6597">
            <v>42791666</v>
          </cell>
        </row>
        <row r="6598">
          <cell r="A6598">
            <v>43613164</v>
          </cell>
        </row>
        <row r="6599">
          <cell r="A6599">
            <v>1053790524</v>
          </cell>
        </row>
        <row r="6600">
          <cell r="A6600">
            <v>32244875</v>
          </cell>
        </row>
        <row r="6601">
          <cell r="A6601">
            <v>43748054</v>
          </cell>
        </row>
        <row r="6602">
          <cell r="A6602">
            <v>43730302</v>
          </cell>
        </row>
        <row r="6603">
          <cell r="A6603">
            <v>43639139</v>
          </cell>
        </row>
        <row r="6604">
          <cell r="A6604">
            <v>42134292</v>
          </cell>
        </row>
        <row r="6605">
          <cell r="A6605">
            <v>1017132757</v>
          </cell>
        </row>
        <row r="6606">
          <cell r="A6606">
            <v>43608443</v>
          </cell>
        </row>
        <row r="6607">
          <cell r="A6607">
            <v>43732341</v>
          </cell>
        </row>
        <row r="6608">
          <cell r="A6608">
            <v>43873307</v>
          </cell>
        </row>
        <row r="6609">
          <cell r="A6609">
            <v>30234707</v>
          </cell>
        </row>
        <row r="6610">
          <cell r="A6610">
            <v>43614066</v>
          </cell>
        </row>
        <row r="6611">
          <cell r="A6611">
            <v>1128273591</v>
          </cell>
        </row>
        <row r="6612">
          <cell r="A6612">
            <v>43878330</v>
          </cell>
        </row>
        <row r="6613">
          <cell r="A6613">
            <v>43723288</v>
          </cell>
        </row>
        <row r="6614">
          <cell r="A6614">
            <v>32140818</v>
          </cell>
        </row>
        <row r="6615">
          <cell r="A6615">
            <v>43637233</v>
          </cell>
        </row>
        <row r="6616">
          <cell r="A6616">
            <v>43609702</v>
          </cell>
        </row>
        <row r="6617">
          <cell r="A6617">
            <v>42888439</v>
          </cell>
        </row>
        <row r="6618">
          <cell r="A6618">
            <v>43589918</v>
          </cell>
        </row>
        <row r="6619">
          <cell r="A6619">
            <v>43738054</v>
          </cell>
        </row>
        <row r="6620">
          <cell r="A6620">
            <v>43608609</v>
          </cell>
        </row>
        <row r="6621">
          <cell r="A6621">
            <v>24436696</v>
          </cell>
        </row>
        <row r="6622">
          <cell r="A6622">
            <v>43979183</v>
          </cell>
        </row>
        <row r="6623">
          <cell r="A6623">
            <v>43614030</v>
          </cell>
        </row>
        <row r="6624">
          <cell r="A6624">
            <v>1020415081</v>
          </cell>
        </row>
        <row r="6625">
          <cell r="A6625">
            <v>43631256</v>
          </cell>
        </row>
        <row r="6626">
          <cell r="A6626">
            <v>43877884</v>
          </cell>
        </row>
        <row r="6627">
          <cell r="A6627">
            <v>43626706</v>
          </cell>
        </row>
        <row r="6628">
          <cell r="A6628">
            <v>43554279</v>
          </cell>
        </row>
        <row r="6629">
          <cell r="A6629">
            <v>32144264</v>
          </cell>
        </row>
        <row r="6630">
          <cell r="A6630">
            <v>43575173</v>
          </cell>
        </row>
        <row r="6631">
          <cell r="A6631">
            <v>43737939</v>
          </cell>
        </row>
        <row r="6632">
          <cell r="A6632">
            <v>38562408</v>
          </cell>
        </row>
        <row r="6633">
          <cell r="A6633">
            <v>1037595039</v>
          </cell>
        </row>
        <row r="6634">
          <cell r="A6634">
            <v>43575557</v>
          </cell>
        </row>
        <row r="6635">
          <cell r="A6635">
            <v>43589090</v>
          </cell>
        </row>
        <row r="6636">
          <cell r="A6636">
            <v>43626128</v>
          </cell>
        </row>
        <row r="6637">
          <cell r="A6637">
            <v>42113055</v>
          </cell>
        </row>
        <row r="6638">
          <cell r="A6638">
            <v>43720899</v>
          </cell>
        </row>
        <row r="6639">
          <cell r="A6639">
            <v>43639692</v>
          </cell>
        </row>
        <row r="6640">
          <cell r="A6640">
            <v>42891333</v>
          </cell>
        </row>
        <row r="6641">
          <cell r="A6641">
            <v>43085330</v>
          </cell>
        </row>
        <row r="6642">
          <cell r="A6642">
            <v>43276385</v>
          </cell>
        </row>
        <row r="6643">
          <cell r="A6643">
            <v>43758793</v>
          </cell>
        </row>
        <row r="6644">
          <cell r="A6644">
            <v>43977510</v>
          </cell>
        </row>
        <row r="6645">
          <cell r="A6645">
            <v>43634511</v>
          </cell>
        </row>
        <row r="6646">
          <cell r="A6646">
            <v>1152448831</v>
          </cell>
        </row>
        <row r="6647">
          <cell r="A6647">
            <v>39360144</v>
          </cell>
        </row>
        <row r="6648">
          <cell r="A6648">
            <v>43589494</v>
          </cell>
        </row>
        <row r="6649">
          <cell r="A6649">
            <v>1128277553</v>
          </cell>
        </row>
        <row r="6650">
          <cell r="A6650">
            <v>43462071</v>
          </cell>
        </row>
        <row r="6651">
          <cell r="A6651">
            <v>1128268719</v>
          </cell>
        </row>
        <row r="6652">
          <cell r="A6652">
            <v>1094912971</v>
          </cell>
        </row>
        <row r="6653">
          <cell r="A6653">
            <v>1020409579</v>
          </cell>
        </row>
        <row r="6654">
          <cell r="A6654">
            <v>1037610641</v>
          </cell>
        </row>
        <row r="6655">
          <cell r="A6655">
            <v>1037613116</v>
          </cell>
        </row>
        <row r="6656">
          <cell r="A6656">
            <v>43274739</v>
          </cell>
        </row>
        <row r="6657">
          <cell r="A6657">
            <v>900347322</v>
          </cell>
        </row>
        <row r="6658">
          <cell r="A6658">
            <v>43462918</v>
          </cell>
        </row>
        <row r="6659">
          <cell r="A6659">
            <v>900247447</v>
          </cell>
        </row>
        <row r="6660">
          <cell r="A6660">
            <v>71755048</v>
          </cell>
        </row>
        <row r="6661">
          <cell r="A6661">
            <v>52221938</v>
          </cell>
        </row>
        <row r="6662">
          <cell r="A6662">
            <v>1126249246</v>
          </cell>
        </row>
        <row r="6663">
          <cell r="A6663">
            <v>1128389246</v>
          </cell>
        </row>
        <row r="6664">
          <cell r="A6664">
            <v>43872696</v>
          </cell>
        </row>
        <row r="6665">
          <cell r="A6665">
            <v>1037616178</v>
          </cell>
        </row>
        <row r="6666">
          <cell r="A6666">
            <v>42883252</v>
          </cell>
        </row>
        <row r="6667">
          <cell r="A6667">
            <v>1016021249</v>
          </cell>
        </row>
        <row r="6668">
          <cell r="A6668">
            <v>43454948</v>
          </cell>
        </row>
        <row r="6669">
          <cell r="A6669">
            <v>57428417</v>
          </cell>
        </row>
        <row r="6670">
          <cell r="A6670">
            <v>1052975273</v>
          </cell>
        </row>
        <row r="6671">
          <cell r="A6671">
            <v>43158615</v>
          </cell>
        </row>
        <row r="6672">
          <cell r="A6672">
            <v>1214713195</v>
          </cell>
        </row>
        <row r="6673">
          <cell r="A6673">
            <v>1036634236</v>
          </cell>
        </row>
        <row r="6674">
          <cell r="A6674">
            <v>1098714713</v>
          </cell>
        </row>
        <row r="6675">
          <cell r="A6675">
            <v>71605814</v>
          </cell>
        </row>
        <row r="6676">
          <cell r="A6676">
            <v>44008026</v>
          </cell>
        </row>
        <row r="6677">
          <cell r="A6677">
            <v>43976873</v>
          </cell>
        </row>
        <row r="6678">
          <cell r="A6678">
            <v>1116233633</v>
          </cell>
        </row>
        <row r="6679">
          <cell r="A6679">
            <v>1091655183</v>
          </cell>
        </row>
        <row r="6680">
          <cell r="A6680">
            <v>52971600</v>
          </cell>
        </row>
        <row r="6681">
          <cell r="A6681">
            <v>42888089</v>
          </cell>
        </row>
        <row r="6682">
          <cell r="A6682">
            <v>79346676</v>
          </cell>
        </row>
        <row r="6683">
          <cell r="A6683">
            <v>811008227</v>
          </cell>
        </row>
        <row r="6684">
          <cell r="A6684">
            <v>900080238</v>
          </cell>
        </row>
        <row r="6685">
          <cell r="A6685">
            <v>1042062363</v>
          </cell>
        </row>
        <row r="6686">
          <cell r="A6686">
            <v>571344</v>
          </cell>
        </row>
        <row r="6687">
          <cell r="A6687">
            <v>10021046</v>
          </cell>
        </row>
        <row r="6688">
          <cell r="A6688">
            <v>8026300</v>
          </cell>
        </row>
        <row r="6689">
          <cell r="A6689">
            <v>43266137</v>
          </cell>
        </row>
        <row r="6690">
          <cell r="A6690">
            <v>42963260</v>
          </cell>
        </row>
        <row r="6691">
          <cell r="A6691">
            <v>32468304</v>
          </cell>
        </row>
        <row r="6692">
          <cell r="A6692">
            <v>1128273158</v>
          </cell>
        </row>
        <row r="6693">
          <cell r="A6693">
            <v>37751065</v>
          </cell>
        </row>
        <row r="6694">
          <cell r="A6694">
            <v>42871254</v>
          </cell>
        </row>
        <row r="6695">
          <cell r="A6695">
            <v>42073389</v>
          </cell>
        </row>
        <row r="6696">
          <cell r="A6696">
            <v>32531530</v>
          </cell>
        </row>
        <row r="6697">
          <cell r="A6697">
            <v>43276597</v>
          </cell>
        </row>
        <row r="6698">
          <cell r="A6698">
            <v>1037603156</v>
          </cell>
        </row>
        <row r="6699">
          <cell r="A6699">
            <v>79456026</v>
          </cell>
        </row>
        <row r="6700">
          <cell r="A6700">
            <v>1098640589</v>
          </cell>
        </row>
        <row r="6701">
          <cell r="A6701">
            <v>70091452</v>
          </cell>
        </row>
        <row r="6702">
          <cell r="A6702">
            <v>19361946</v>
          </cell>
        </row>
        <row r="6703">
          <cell r="A6703">
            <v>73557311</v>
          </cell>
        </row>
        <row r="6704">
          <cell r="A6704">
            <v>94514226</v>
          </cell>
        </row>
        <row r="6705">
          <cell r="A6705">
            <v>8127103</v>
          </cell>
        </row>
        <row r="6706">
          <cell r="A6706">
            <v>71709546</v>
          </cell>
        </row>
        <row r="6707">
          <cell r="A6707">
            <v>13745424</v>
          </cell>
        </row>
        <row r="6708">
          <cell r="A6708">
            <v>8353419</v>
          </cell>
        </row>
        <row r="6709">
          <cell r="A6709">
            <v>98557104</v>
          </cell>
        </row>
        <row r="6710">
          <cell r="A6710">
            <v>71608755</v>
          </cell>
        </row>
        <row r="6711">
          <cell r="A6711">
            <v>73125684</v>
          </cell>
        </row>
        <row r="6712">
          <cell r="A6712">
            <v>13885485</v>
          </cell>
        </row>
        <row r="6713">
          <cell r="A6713">
            <v>92551533</v>
          </cell>
        </row>
        <row r="6714">
          <cell r="A6714">
            <v>71609114</v>
          </cell>
        </row>
        <row r="6715">
          <cell r="A6715">
            <v>98525518</v>
          </cell>
        </row>
        <row r="6716">
          <cell r="A6716">
            <v>70552045</v>
          </cell>
        </row>
        <row r="6717">
          <cell r="A6717">
            <v>71782367</v>
          </cell>
        </row>
        <row r="6718">
          <cell r="A6718">
            <v>70034313</v>
          </cell>
        </row>
        <row r="6719">
          <cell r="A6719">
            <v>8397409</v>
          </cell>
        </row>
        <row r="6720">
          <cell r="A6720">
            <v>70106872</v>
          </cell>
        </row>
        <row r="6721">
          <cell r="A6721">
            <v>98667558</v>
          </cell>
        </row>
        <row r="6722">
          <cell r="A6722">
            <v>71695746</v>
          </cell>
        </row>
        <row r="6723">
          <cell r="A6723">
            <v>86066471</v>
          </cell>
        </row>
        <row r="6724">
          <cell r="A6724">
            <v>88253963</v>
          </cell>
        </row>
        <row r="6725">
          <cell r="A6725">
            <v>6785009</v>
          </cell>
        </row>
        <row r="6726">
          <cell r="A6726">
            <v>71691732</v>
          </cell>
        </row>
        <row r="6727">
          <cell r="A6727">
            <v>70563165</v>
          </cell>
        </row>
        <row r="6728">
          <cell r="A6728">
            <v>71622263</v>
          </cell>
        </row>
        <row r="6729">
          <cell r="A6729">
            <v>70090650</v>
          </cell>
        </row>
        <row r="6730">
          <cell r="A6730">
            <v>71626399</v>
          </cell>
        </row>
        <row r="6731">
          <cell r="A6731">
            <v>98524838</v>
          </cell>
        </row>
        <row r="6732">
          <cell r="A6732">
            <v>8358834</v>
          </cell>
        </row>
        <row r="6733">
          <cell r="A6733">
            <v>71797534</v>
          </cell>
        </row>
        <row r="6734">
          <cell r="A6734">
            <v>76323817</v>
          </cell>
        </row>
        <row r="6735">
          <cell r="A6735">
            <v>70566863</v>
          </cell>
        </row>
        <row r="6736">
          <cell r="A6736">
            <v>8306472</v>
          </cell>
        </row>
        <row r="6737">
          <cell r="A6737">
            <v>8281177</v>
          </cell>
        </row>
        <row r="6738">
          <cell r="A6738">
            <v>15252404</v>
          </cell>
        </row>
        <row r="6739">
          <cell r="A6739">
            <v>8250150</v>
          </cell>
        </row>
        <row r="6740">
          <cell r="A6740">
            <v>19111501</v>
          </cell>
        </row>
        <row r="6741">
          <cell r="A6741">
            <v>70825056</v>
          </cell>
        </row>
        <row r="6742">
          <cell r="A6742">
            <v>71646904</v>
          </cell>
        </row>
        <row r="6743">
          <cell r="A6743">
            <v>8304617</v>
          </cell>
        </row>
        <row r="6744">
          <cell r="A6744">
            <v>70324573</v>
          </cell>
        </row>
        <row r="6745">
          <cell r="A6745">
            <v>1020470691</v>
          </cell>
        </row>
        <row r="6746">
          <cell r="A6746">
            <v>98548765</v>
          </cell>
        </row>
        <row r="6747">
          <cell r="A6747">
            <v>71363825</v>
          </cell>
        </row>
        <row r="6748">
          <cell r="A6748">
            <v>13374699</v>
          </cell>
        </row>
        <row r="6749">
          <cell r="A6749">
            <v>1103103897</v>
          </cell>
        </row>
        <row r="6750">
          <cell r="A6750">
            <v>70096342</v>
          </cell>
        </row>
        <row r="6751">
          <cell r="A6751">
            <v>71593942</v>
          </cell>
        </row>
        <row r="6752">
          <cell r="A6752">
            <v>70511758</v>
          </cell>
        </row>
        <row r="6753">
          <cell r="A6753">
            <v>98550660</v>
          </cell>
        </row>
        <row r="6754">
          <cell r="A6754">
            <v>1152439002</v>
          </cell>
        </row>
        <row r="6755">
          <cell r="A6755">
            <v>8313225</v>
          </cell>
        </row>
        <row r="6756">
          <cell r="A6756">
            <v>8311356</v>
          </cell>
        </row>
        <row r="6757">
          <cell r="A6757">
            <v>3806433</v>
          </cell>
        </row>
        <row r="6758">
          <cell r="A6758">
            <v>9091521</v>
          </cell>
        </row>
        <row r="6759">
          <cell r="A6759">
            <v>17008182</v>
          </cell>
        </row>
        <row r="6760">
          <cell r="A6760">
            <v>19467947</v>
          </cell>
        </row>
        <row r="6761">
          <cell r="A6761">
            <v>5569591</v>
          </cell>
        </row>
        <row r="6762">
          <cell r="A6762">
            <v>98569039</v>
          </cell>
        </row>
        <row r="6763">
          <cell r="A6763">
            <v>98557320</v>
          </cell>
        </row>
        <row r="6764">
          <cell r="A6764">
            <v>8395209</v>
          </cell>
        </row>
        <row r="6765">
          <cell r="A6765">
            <v>71606486</v>
          </cell>
        </row>
        <row r="6766">
          <cell r="A6766">
            <v>98566561</v>
          </cell>
        </row>
        <row r="6767">
          <cell r="A6767">
            <v>19287569</v>
          </cell>
        </row>
        <row r="6768">
          <cell r="A6768">
            <v>98568639</v>
          </cell>
        </row>
        <row r="6769">
          <cell r="A6769">
            <v>71776362</v>
          </cell>
        </row>
        <row r="6770">
          <cell r="A6770">
            <v>85454625</v>
          </cell>
        </row>
        <row r="6771">
          <cell r="A6771">
            <v>71750648</v>
          </cell>
        </row>
        <row r="6772">
          <cell r="A6772">
            <v>98557959</v>
          </cell>
        </row>
        <row r="6773">
          <cell r="A6773">
            <v>467605</v>
          </cell>
        </row>
        <row r="6774">
          <cell r="A6774">
            <v>75082861</v>
          </cell>
        </row>
        <row r="6775">
          <cell r="A6775">
            <v>70559096</v>
          </cell>
        </row>
        <row r="6776">
          <cell r="A6776">
            <v>71556317</v>
          </cell>
        </row>
        <row r="6777">
          <cell r="A6777">
            <v>71733470</v>
          </cell>
        </row>
        <row r="6778">
          <cell r="A6778">
            <v>71762487</v>
          </cell>
        </row>
        <row r="6779">
          <cell r="A6779">
            <v>8231710</v>
          </cell>
        </row>
        <row r="6780">
          <cell r="A6780">
            <v>71577404</v>
          </cell>
        </row>
        <row r="6781">
          <cell r="A6781">
            <v>71653425</v>
          </cell>
        </row>
        <row r="6782">
          <cell r="A6782">
            <v>15503642</v>
          </cell>
        </row>
        <row r="6783">
          <cell r="A6783">
            <v>71576178</v>
          </cell>
        </row>
        <row r="6784">
          <cell r="A6784">
            <v>71674861</v>
          </cell>
        </row>
        <row r="6785">
          <cell r="A6785">
            <v>70555872</v>
          </cell>
        </row>
        <row r="6786">
          <cell r="A6786">
            <v>70548904</v>
          </cell>
        </row>
        <row r="6787">
          <cell r="A6787">
            <v>1128416053</v>
          </cell>
        </row>
        <row r="6788">
          <cell r="A6788">
            <v>70052995</v>
          </cell>
        </row>
        <row r="6789">
          <cell r="A6789">
            <v>71786507</v>
          </cell>
        </row>
        <row r="6790">
          <cell r="A6790">
            <v>8265835</v>
          </cell>
        </row>
        <row r="6791">
          <cell r="A6791">
            <v>70103954</v>
          </cell>
        </row>
        <row r="6792">
          <cell r="A6792">
            <v>71590944</v>
          </cell>
        </row>
        <row r="6793">
          <cell r="A6793">
            <v>71626684</v>
          </cell>
        </row>
        <row r="6794">
          <cell r="A6794">
            <v>71582162</v>
          </cell>
        </row>
        <row r="6795">
          <cell r="A6795">
            <v>8257833</v>
          </cell>
        </row>
        <row r="6796">
          <cell r="A6796">
            <v>71578994</v>
          </cell>
        </row>
        <row r="6797">
          <cell r="A6797">
            <v>70568173</v>
          </cell>
        </row>
        <row r="6798">
          <cell r="A6798">
            <v>79944998</v>
          </cell>
        </row>
        <row r="6799">
          <cell r="A6799">
            <v>98519828</v>
          </cell>
        </row>
        <row r="6800">
          <cell r="A6800">
            <v>71636154</v>
          </cell>
        </row>
        <row r="6801">
          <cell r="A6801">
            <v>16737333</v>
          </cell>
        </row>
        <row r="6802">
          <cell r="A6802">
            <v>71592627</v>
          </cell>
        </row>
        <row r="6803">
          <cell r="A6803">
            <v>98639127</v>
          </cell>
        </row>
        <row r="6804">
          <cell r="A6804">
            <v>70040806</v>
          </cell>
        </row>
        <row r="6805">
          <cell r="A6805">
            <v>98559946</v>
          </cell>
        </row>
        <row r="6806">
          <cell r="A6806">
            <v>3351272</v>
          </cell>
        </row>
        <row r="6807">
          <cell r="A6807">
            <v>79325305</v>
          </cell>
        </row>
        <row r="6808">
          <cell r="A6808">
            <v>70099986</v>
          </cell>
        </row>
        <row r="6809">
          <cell r="A6809">
            <v>70979335</v>
          </cell>
        </row>
        <row r="6810">
          <cell r="A6810">
            <v>71677302</v>
          </cell>
        </row>
        <row r="6811">
          <cell r="A6811">
            <v>8319154</v>
          </cell>
        </row>
        <row r="6812">
          <cell r="A6812">
            <v>98541610</v>
          </cell>
        </row>
        <row r="6813">
          <cell r="A6813">
            <v>70051144</v>
          </cell>
        </row>
        <row r="6814">
          <cell r="A6814">
            <v>8029163</v>
          </cell>
        </row>
        <row r="6815">
          <cell r="A6815">
            <v>70558356</v>
          </cell>
        </row>
        <row r="6816">
          <cell r="A6816">
            <v>98542751</v>
          </cell>
        </row>
        <row r="6817">
          <cell r="A6817">
            <v>98542633</v>
          </cell>
        </row>
        <row r="6818">
          <cell r="A6818">
            <v>71318883</v>
          </cell>
        </row>
        <row r="6819">
          <cell r="A6819">
            <v>71786462</v>
          </cell>
        </row>
        <row r="6820">
          <cell r="A6820">
            <v>71610921</v>
          </cell>
        </row>
        <row r="6821">
          <cell r="A6821">
            <v>901202000</v>
          </cell>
        </row>
        <row r="6822">
          <cell r="A6822">
            <v>71634332</v>
          </cell>
        </row>
        <row r="6823">
          <cell r="A6823">
            <v>10271163</v>
          </cell>
        </row>
        <row r="6824">
          <cell r="A6824">
            <v>79159758</v>
          </cell>
        </row>
        <row r="6825">
          <cell r="A6825">
            <v>71600472</v>
          </cell>
        </row>
        <row r="6826">
          <cell r="A6826">
            <v>70091262</v>
          </cell>
        </row>
        <row r="6827">
          <cell r="A6827">
            <v>71603249</v>
          </cell>
        </row>
        <row r="6828">
          <cell r="A6828">
            <v>71779823</v>
          </cell>
        </row>
        <row r="6829">
          <cell r="A6829">
            <v>70093468</v>
          </cell>
        </row>
        <row r="6830">
          <cell r="A6830">
            <v>98623540</v>
          </cell>
        </row>
        <row r="6831">
          <cell r="A6831">
            <v>71584638</v>
          </cell>
        </row>
        <row r="6832">
          <cell r="A6832">
            <v>71663804</v>
          </cell>
        </row>
        <row r="6833">
          <cell r="A6833">
            <v>71598707</v>
          </cell>
        </row>
        <row r="6834">
          <cell r="A6834">
            <v>71595727</v>
          </cell>
        </row>
        <row r="6835">
          <cell r="A6835">
            <v>98670517</v>
          </cell>
        </row>
        <row r="6836">
          <cell r="A6836">
            <v>85458431</v>
          </cell>
        </row>
        <row r="6837">
          <cell r="A6837">
            <v>71612346</v>
          </cell>
        </row>
        <row r="6838">
          <cell r="A6838">
            <v>71618374</v>
          </cell>
        </row>
        <row r="6839">
          <cell r="A6839">
            <v>3458314</v>
          </cell>
        </row>
        <row r="6840">
          <cell r="A6840">
            <v>79322437</v>
          </cell>
        </row>
        <row r="6841">
          <cell r="A6841">
            <v>71581476</v>
          </cell>
        </row>
        <row r="6842">
          <cell r="A6842">
            <v>98544578</v>
          </cell>
        </row>
        <row r="6843">
          <cell r="A6843">
            <v>8276021</v>
          </cell>
        </row>
        <row r="6844">
          <cell r="A6844">
            <v>71737385</v>
          </cell>
        </row>
        <row r="6845">
          <cell r="A6845">
            <v>70049189</v>
          </cell>
        </row>
        <row r="6846">
          <cell r="A6846">
            <v>80793818</v>
          </cell>
        </row>
        <row r="6847">
          <cell r="A6847">
            <v>507114</v>
          </cell>
        </row>
        <row r="6848">
          <cell r="A6848">
            <v>80108304</v>
          </cell>
        </row>
        <row r="6849">
          <cell r="A6849">
            <v>72201607</v>
          </cell>
        </row>
        <row r="6850">
          <cell r="A6850">
            <v>71608713</v>
          </cell>
        </row>
        <row r="6851">
          <cell r="A6851">
            <v>11795975</v>
          </cell>
        </row>
        <row r="6852">
          <cell r="A6852">
            <v>70030218</v>
          </cell>
        </row>
        <row r="6853">
          <cell r="A6853">
            <v>3320154</v>
          </cell>
        </row>
        <row r="6854">
          <cell r="A6854">
            <v>71708784</v>
          </cell>
        </row>
        <row r="6855">
          <cell r="A6855">
            <v>70090293</v>
          </cell>
        </row>
        <row r="6856">
          <cell r="A6856">
            <v>70564427</v>
          </cell>
        </row>
        <row r="6857">
          <cell r="A6857">
            <v>70554993</v>
          </cell>
        </row>
        <row r="6858">
          <cell r="A6858">
            <v>8311325</v>
          </cell>
        </row>
        <row r="6859">
          <cell r="A6859">
            <v>71681057</v>
          </cell>
        </row>
        <row r="6860">
          <cell r="A6860">
            <v>71602586</v>
          </cell>
        </row>
        <row r="6861">
          <cell r="A6861">
            <v>1152187391</v>
          </cell>
        </row>
        <row r="6862">
          <cell r="A6862">
            <v>71575872</v>
          </cell>
        </row>
        <row r="6863">
          <cell r="A6863">
            <v>43615496</v>
          </cell>
        </row>
        <row r="6864">
          <cell r="A6864">
            <v>1017180530</v>
          </cell>
        </row>
        <row r="6865">
          <cell r="A6865">
            <v>43635223</v>
          </cell>
        </row>
        <row r="6866">
          <cell r="A6866">
            <v>66967238</v>
          </cell>
        </row>
        <row r="6867">
          <cell r="A6867">
            <v>1128473588</v>
          </cell>
        </row>
        <row r="6868">
          <cell r="A6868">
            <v>43192308</v>
          </cell>
        </row>
        <row r="6869">
          <cell r="A6869">
            <v>43983683</v>
          </cell>
        </row>
        <row r="6870">
          <cell r="A6870">
            <v>32297815</v>
          </cell>
        </row>
        <row r="6871">
          <cell r="A6871">
            <v>1020460239</v>
          </cell>
        </row>
        <row r="6872">
          <cell r="A6872">
            <v>43634435</v>
          </cell>
        </row>
        <row r="6873">
          <cell r="A6873">
            <v>43876273</v>
          </cell>
        </row>
        <row r="6874">
          <cell r="A6874">
            <v>43520926</v>
          </cell>
        </row>
        <row r="6875">
          <cell r="A6875">
            <v>1037603056</v>
          </cell>
        </row>
        <row r="6876">
          <cell r="A6876">
            <v>1017196416</v>
          </cell>
        </row>
        <row r="6877">
          <cell r="A6877">
            <v>1036672426</v>
          </cell>
        </row>
        <row r="6878">
          <cell r="A6878">
            <v>43867589</v>
          </cell>
        </row>
        <row r="6879">
          <cell r="A6879">
            <v>32255909</v>
          </cell>
        </row>
        <row r="6880">
          <cell r="A6880">
            <v>43875140</v>
          </cell>
        </row>
        <row r="6881">
          <cell r="A6881">
            <v>1037571296</v>
          </cell>
        </row>
        <row r="6882">
          <cell r="A6882">
            <v>37943557</v>
          </cell>
        </row>
        <row r="6883">
          <cell r="A6883">
            <v>1152689406</v>
          </cell>
        </row>
        <row r="6884">
          <cell r="A6884">
            <v>43726912</v>
          </cell>
        </row>
        <row r="6885">
          <cell r="A6885">
            <v>43274385</v>
          </cell>
        </row>
        <row r="6886">
          <cell r="A6886">
            <v>1040736953</v>
          </cell>
        </row>
        <row r="6887">
          <cell r="A6887">
            <v>1128405639</v>
          </cell>
        </row>
        <row r="6888">
          <cell r="A6888">
            <v>52965016</v>
          </cell>
        </row>
        <row r="6889">
          <cell r="A6889">
            <v>32243634</v>
          </cell>
        </row>
        <row r="6890">
          <cell r="A6890">
            <v>1128280921</v>
          </cell>
        </row>
        <row r="6891">
          <cell r="A6891">
            <v>43628327</v>
          </cell>
        </row>
        <row r="6892">
          <cell r="A6892">
            <v>1017192912</v>
          </cell>
        </row>
        <row r="6893">
          <cell r="A6893">
            <v>1128475408</v>
          </cell>
        </row>
        <row r="6894">
          <cell r="A6894">
            <v>43251867</v>
          </cell>
        </row>
        <row r="6895">
          <cell r="A6895">
            <v>1152201602</v>
          </cell>
        </row>
        <row r="6896">
          <cell r="A6896">
            <v>1037653464</v>
          </cell>
        </row>
        <row r="6897">
          <cell r="A6897">
            <v>1020763252</v>
          </cell>
        </row>
        <row r="6898">
          <cell r="A6898">
            <v>1037605871</v>
          </cell>
        </row>
        <row r="6899">
          <cell r="A6899">
            <v>1214729252</v>
          </cell>
        </row>
        <row r="6900">
          <cell r="A6900">
            <v>1046668641</v>
          </cell>
        </row>
        <row r="6901">
          <cell r="A6901">
            <v>43740408</v>
          </cell>
        </row>
        <row r="6902">
          <cell r="A6902">
            <v>43589075</v>
          </cell>
        </row>
        <row r="6903">
          <cell r="A6903">
            <v>43628670</v>
          </cell>
        </row>
        <row r="6904">
          <cell r="A6904">
            <v>71779200</v>
          </cell>
        </row>
        <row r="6905">
          <cell r="A6905">
            <v>98662207</v>
          </cell>
        </row>
        <row r="6906">
          <cell r="A6906">
            <v>63314357</v>
          </cell>
        </row>
        <row r="6907">
          <cell r="A6907">
            <v>1037613324</v>
          </cell>
        </row>
        <row r="6908">
          <cell r="A6908">
            <v>43825389</v>
          </cell>
        </row>
        <row r="6909">
          <cell r="A6909">
            <v>43064121</v>
          </cell>
        </row>
        <row r="6910">
          <cell r="A6910">
            <v>38140099</v>
          </cell>
        </row>
        <row r="6911">
          <cell r="A6911">
            <v>35011445</v>
          </cell>
        </row>
        <row r="6912">
          <cell r="A6912">
            <v>1039452593</v>
          </cell>
        </row>
        <row r="6913">
          <cell r="A6913">
            <v>32326485</v>
          </cell>
        </row>
        <row r="6914">
          <cell r="A6914">
            <v>22736366</v>
          </cell>
        </row>
        <row r="6915">
          <cell r="A6915">
            <v>43726010</v>
          </cell>
        </row>
        <row r="6916">
          <cell r="A6916">
            <v>66757684</v>
          </cell>
        </row>
        <row r="6917">
          <cell r="A6917">
            <v>43252479</v>
          </cell>
        </row>
        <row r="6918">
          <cell r="A6918">
            <v>43758869</v>
          </cell>
        </row>
        <row r="6919">
          <cell r="A6919">
            <v>66866200</v>
          </cell>
        </row>
        <row r="6920">
          <cell r="A6920">
            <v>43561626</v>
          </cell>
        </row>
        <row r="6921">
          <cell r="A6921">
            <v>43251628</v>
          </cell>
        </row>
        <row r="6922">
          <cell r="A6922">
            <v>43678592</v>
          </cell>
        </row>
        <row r="6923">
          <cell r="A6923">
            <v>43066435</v>
          </cell>
        </row>
        <row r="6924">
          <cell r="A6924">
            <v>39359692</v>
          </cell>
        </row>
        <row r="6925">
          <cell r="A6925">
            <v>1128265634</v>
          </cell>
        </row>
        <row r="6926">
          <cell r="A6926">
            <v>32141654</v>
          </cell>
        </row>
        <row r="6927">
          <cell r="A6927">
            <v>32527780</v>
          </cell>
        </row>
        <row r="6928">
          <cell r="A6928">
            <v>43723944</v>
          </cell>
        </row>
        <row r="6929">
          <cell r="A6929">
            <v>43080503</v>
          </cell>
        </row>
        <row r="6930">
          <cell r="A6930">
            <v>1214721463</v>
          </cell>
        </row>
        <row r="6931">
          <cell r="A6931">
            <v>43056582</v>
          </cell>
        </row>
        <row r="6932">
          <cell r="A6932">
            <v>43027842</v>
          </cell>
        </row>
        <row r="6933">
          <cell r="A6933">
            <v>43865359</v>
          </cell>
        </row>
        <row r="6934">
          <cell r="A6934">
            <v>63529546</v>
          </cell>
        </row>
        <row r="6935">
          <cell r="A6935">
            <v>32543615</v>
          </cell>
        </row>
        <row r="6936">
          <cell r="A6936">
            <v>1017131473</v>
          </cell>
        </row>
        <row r="6937">
          <cell r="A6937">
            <v>43188542</v>
          </cell>
        </row>
        <row r="6938">
          <cell r="A6938">
            <v>32532159</v>
          </cell>
        </row>
        <row r="6939">
          <cell r="A6939">
            <v>43268963</v>
          </cell>
        </row>
        <row r="6940">
          <cell r="A6940">
            <v>43577046</v>
          </cell>
        </row>
        <row r="6941">
          <cell r="A6941">
            <v>32108445</v>
          </cell>
        </row>
        <row r="6942">
          <cell r="A6942">
            <v>1017168825</v>
          </cell>
        </row>
        <row r="6943">
          <cell r="A6943">
            <v>43755493</v>
          </cell>
        </row>
        <row r="6944">
          <cell r="A6944">
            <v>32106100</v>
          </cell>
        </row>
        <row r="6945">
          <cell r="A6945">
            <v>21399480</v>
          </cell>
        </row>
        <row r="6946">
          <cell r="A6946">
            <v>65734971</v>
          </cell>
        </row>
        <row r="6947">
          <cell r="A6947">
            <v>42977701</v>
          </cell>
        </row>
        <row r="6948">
          <cell r="A6948">
            <v>43025506</v>
          </cell>
        </row>
        <row r="6949">
          <cell r="A6949">
            <v>21404228</v>
          </cell>
        </row>
        <row r="6950">
          <cell r="A6950">
            <v>43518270</v>
          </cell>
        </row>
        <row r="6951">
          <cell r="A6951">
            <v>21862871</v>
          </cell>
        </row>
        <row r="6952">
          <cell r="A6952">
            <v>42879564</v>
          </cell>
        </row>
        <row r="6953">
          <cell r="A6953">
            <v>32524583</v>
          </cell>
        </row>
        <row r="6954">
          <cell r="A6954">
            <v>43501912</v>
          </cell>
        </row>
        <row r="6955">
          <cell r="A6955">
            <v>43556174</v>
          </cell>
        </row>
        <row r="6956">
          <cell r="A6956">
            <v>42767327</v>
          </cell>
        </row>
        <row r="6957">
          <cell r="A6957">
            <v>43474223</v>
          </cell>
        </row>
        <row r="6958">
          <cell r="A6958">
            <v>42897581</v>
          </cell>
        </row>
        <row r="6959">
          <cell r="A6959">
            <v>42975258</v>
          </cell>
        </row>
        <row r="6960">
          <cell r="A6960">
            <v>42875866</v>
          </cell>
        </row>
        <row r="6961">
          <cell r="A6961">
            <v>42968249</v>
          </cell>
        </row>
        <row r="6962">
          <cell r="A6962">
            <v>24320834</v>
          </cell>
        </row>
        <row r="6963">
          <cell r="A6963">
            <v>1035418504</v>
          </cell>
        </row>
        <row r="6964">
          <cell r="A6964">
            <v>1047412640</v>
          </cell>
        </row>
        <row r="6965">
          <cell r="A6965">
            <v>29352441</v>
          </cell>
        </row>
        <row r="6966">
          <cell r="A6966">
            <v>43203801</v>
          </cell>
        </row>
        <row r="6967">
          <cell r="A6967">
            <v>43257422</v>
          </cell>
        </row>
        <row r="6968">
          <cell r="A6968">
            <v>43004239</v>
          </cell>
        </row>
        <row r="6969">
          <cell r="A6969">
            <v>43868218</v>
          </cell>
        </row>
        <row r="6970">
          <cell r="A6970">
            <v>43627696</v>
          </cell>
        </row>
        <row r="6971">
          <cell r="A6971">
            <v>43006068</v>
          </cell>
        </row>
        <row r="6972">
          <cell r="A6972">
            <v>43745666</v>
          </cell>
        </row>
        <row r="6973">
          <cell r="A6973">
            <v>43590827</v>
          </cell>
        </row>
        <row r="6974">
          <cell r="A6974">
            <v>32413833</v>
          </cell>
        </row>
        <row r="6975">
          <cell r="A6975">
            <v>43059058</v>
          </cell>
        </row>
        <row r="6976">
          <cell r="A6976">
            <v>42982995</v>
          </cell>
        </row>
        <row r="6977">
          <cell r="A6977">
            <v>37546310</v>
          </cell>
        </row>
        <row r="6978">
          <cell r="A6978">
            <v>43160955</v>
          </cell>
        </row>
        <row r="6979">
          <cell r="A6979">
            <v>39433935</v>
          </cell>
        </row>
        <row r="6980">
          <cell r="A6980">
            <v>43867493</v>
          </cell>
        </row>
        <row r="6981">
          <cell r="A6981">
            <v>42762282</v>
          </cell>
        </row>
        <row r="6982">
          <cell r="A6982">
            <v>43976126</v>
          </cell>
        </row>
        <row r="6983">
          <cell r="A6983">
            <v>43664356</v>
          </cell>
        </row>
        <row r="6984">
          <cell r="A6984">
            <v>43681861</v>
          </cell>
        </row>
        <row r="6985">
          <cell r="A6985">
            <v>43738373</v>
          </cell>
        </row>
        <row r="6986">
          <cell r="A6986">
            <v>43519404</v>
          </cell>
        </row>
        <row r="6987">
          <cell r="A6987">
            <v>43030601</v>
          </cell>
        </row>
        <row r="6988">
          <cell r="A6988">
            <v>43010358</v>
          </cell>
        </row>
        <row r="6989">
          <cell r="A6989">
            <v>43436027</v>
          </cell>
        </row>
        <row r="6990">
          <cell r="A6990">
            <v>42885716</v>
          </cell>
        </row>
        <row r="6991">
          <cell r="A6991">
            <v>51817068</v>
          </cell>
        </row>
        <row r="6992">
          <cell r="A6992">
            <v>32559752</v>
          </cell>
        </row>
        <row r="6993">
          <cell r="A6993">
            <v>52961870</v>
          </cell>
        </row>
        <row r="6994">
          <cell r="A6994">
            <v>21920510</v>
          </cell>
        </row>
        <row r="6995">
          <cell r="A6995">
            <v>32106416</v>
          </cell>
        </row>
        <row r="6996">
          <cell r="A6996">
            <v>22233748</v>
          </cell>
        </row>
        <row r="6997">
          <cell r="A6997">
            <v>43559746</v>
          </cell>
        </row>
        <row r="6998">
          <cell r="A6998">
            <v>42868932</v>
          </cell>
        </row>
        <row r="6999">
          <cell r="A6999">
            <v>42961492</v>
          </cell>
        </row>
        <row r="7000">
          <cell r="A7000">
            <v>38875632</v>
          </cell>
        </row>
        <row r="7001">
          <cell r="A7001">
            <v>1017139882</v>
          </cell>
        </row>
        <row r="7002">
          <cell r="A7002">
            <v>52086619</v>
          </cell>
        </row>
        <row r="7003">
          <cell r="A7003">
            <v>1065565608</v>
          </cell>
        </row>
        <row r="7004">
          <cell r="A7004">
            <v>43109020</v>
          </cell>
        </row>
        <row r="7005">
          <cell r="A7005">
            <v>32561597</v>
          </cell>
        </row>
        <row r="7006">
          <cell r="A7006">
            <v>43751843</v>
          </cell>
        </row>
        <row r="7007">
          <cell r="A7007">
            <v>1020412103</v>
          </cell>
        </row>
        <row r="7008">
          <cell r="A7008">
            <v>37626718</v>
          </cell>
        </row>
        <row r="7009">
          <cell r="A7009">
            <v>900933292</v>
          </cell>
        </row>
        <row r="7010">
          <cell r="A7010">
            <v>1232396735</v>
          </cell>
        </row>
        <row r="7011">
          <cell r="A7011">
            <v>40341230</v>
          </cell>
        </row>
        <row r="7012">
          <cell r="A7012">
            <v>32537092</v>
          </cell>
        </row>
        <row r="7013">
          <cell r="A7013">
            <v>29178209</v>
          </cell>
        </row>
        <row r="7014">
          <cell r="A7014">
            <v>41922731</v>
          </cell>
        </row>
        <row r="7015">
          <cell r="A7015">
            <v>32353301</v>
          </cell>
        </row>
        <row r="7016">
          <cell r="A7016">
            <v>32432148</v>
          </cell>
        </row>
        <row r="7017">
          <cell r="A7017">
            <v>43978021</v>
          </cell>
        </row>
        <row r="7018">
          <cell r="A7018">
            <v>1152205740</v>
          </cell>
        </row>
        <row r="7019">
          <cell r="A7019">
            <v>1214727011</v>
          </cell>
        </row>
        <row r="7020">
          <cell r="A7020">
            <v>900233844</v>
          </cell>
        </row>
        <row r="7021">
          <cell r="A7021">
            <v>8241806</v>
          </cell>
        </row>
        <row r="7022">
          <cell r="A7022">
            <v>11004540</v>
          </cell>
        </row>
        <row r="7023">
          <cell r="A7023">
            <v>8105868</v>
          </cell>
        </row>
        <row r="7024">
          <cell r="A7024">
            <v>98772350</v>
          </cell>
        </row>
        <row r="7025">
          <cell r="A7025">
            <v>3438572</v>
          </cell>
        </row>
        <row r="7026">
          <cell r="A7026">
            <v>1020442638</v>
          </cell>
        </row>
        <row r="7027">
          <cell r="A7027">
            <v>73133593</v>
          </cell>
        </row>
        <row r="7028">
          <cell r="A7028">
            <v>10934169</v>
          </cell>
        </row>
        <row r="7029">
          <cell r="A7029">
            <v>88251450</v>
          </cell>
        </row>
        <row r="7030">
          <cell r="A7030">
            <v>78696316</v>
          </cell>
        </row>
        <row r="7031">
          <cell r="A7031">
            <v>70519721</v>
          </cell>
        </row>
        <row r="7032">
          <cell r="A7032">
            <v>84049161</v>
          </cell>
        </row>
        <row r="7033">
          <cell r="A7033">
            <v>1037595070</v>
          </cell>
        </row>
        <row r="7034">
          <cell r="A7034">
            <v>1152184811</v>
          </cell>
        </row>
        <row r="7035">
          <cell r="A7035">
            <v>1128459726</v>
          </cell>
        </row>
        <row r="7036">
          <cell r="A7036">
            <v>1036607183</v>
          </cell>
        </row>
        <row r="7037">
          <cell r="A7037">
            <v>1152208700</v>
          </cell>
        </row>
        <row r="7038">
          <cell r="A7038">
            <v>1152207804</v>
          </cell>
        </row>
        <row r="7039">
          <cell r="A7039">
            <v>1037639929</v>
          </cell>
        </row>
        <row r="7040">
          <cell r="A7040">
            <v>1017159270</v>
          </cell>
        </row>
        <row r="7041">
          <cell r="A7041">
            <v>1059703880</v>
          </cell>
        </row>
        <row r="7042">
          <cell r="A7042">
            <v>1038411070</v>
          </cell>
        </row>
        <row r="7043">
          <cell r="A7043">
            <v>1017142686</v>
          </cell>
        </row>
        <row r="7044">
          <cell r="A7044">
            <v>900611961</v>
          </cell>
        </row>
        <row r="7045">
          <cell r="A7045">
            <v>63468903</v>
          </cell>
        </row>
        <row r="7046">
          <cell r="A7046">
            <v>1102814725</v>
          </cell>
        </row>
        <row r="7047">
          <cell r="A7047">
            <v>71746327</v>
          </cell>
        </row>
        <row r="7048">
          <cell r="A7048">
            <v>43906198</v>
          </cell>
        </row>
        <row r="7049">
          <cell r="A7049">
            <v>43866864</v>
          </cell>
        </row>
        <row r="7050">
          <cell r="A7050">
            <v>1017159696</v>
          </cell>
        </row>
        <row r="7051">
          <cell r="A7051">
            <v>43810094</v>
          </cell>
        </row>
        <row r="7052">
          <cell r="A7052">
            <v>42143797</v>
          </cell>
        </row>
        <row r="7053">
          <cell r="A7053">
            <v>43987234</v>
          </cell>
        </row>
        <row r="7054">
          <cell r="A7054">
            <v>32106417</v>
          </cell>
        </row>
        <row r="7055">
          <cell r="A7055">
            <v>1017169958</v>
          </cell>
        </row>
        <row r="7056">
          <cell r="A7056">
            <v>1017216915</v>
          </cell>
        </row>
        <row r="7057">
          <cell r="A7057">
            <v>1128406178</v>
          </cell>
        </row>
        <row r="7058">
          <cell r="A7058">
            <v>43613800</v>
          </cell>
        </row>
        <row r="7059">
          <cell r="A7059">
            <v>1017126156</v>
          </cell>
        </row>
        <row r="7060">
          <cell r="A7060">
            <v>44001554</v>
          </cell>
        </row>
        <row r="7061">
          <cell r="A7061">
            <v>1128273752</v>
          </cell>
        </row>
        <row r="7062">
          <cell r="A7062">
            <v>43569299</v>
          </cell>
        </row>
        <row r="7063">
          <cell r="A7063">
            <v>39440129</v>
          </cell>
        </row>
        <row r="7064">
          <cell r="A7064">
            <v>43586285</v>
          </cell>
        </row>
        <row r="7065">
          <cell r="A7065">
            <v>43733221</v>
          </cell>
        </row>
        <row r="7066">
          <cell r="A7066">
            <v>1017199950</v>
          </cell>
        </row>
        <row r="7067">
          <cell r="A7067">
            <v>52196217</v>
          </cell>
        </row>
        <row r="7068">
          <cell r="A7068">
            <v>43221118</v>
          </cell>
        </row>
        <row r="7069">
          <cell r="A7069">
            <v>43760132</v>
          </cell>
        </row>
        <row r="7070">
          <cell r="A7070">
            <v>43158700</v>
          </cell>
        </row>
        <row r="7071">
          <cell r="A7071">
            <v>43493121</v>
          </cell>
        </row>
        <row r="7072">
          <cell r="A7072">
            <v>52120726</v>
          </cell>
        </row>
        <row r="7073">
          <cell r="A7073">
            <v>1128274270</v>
          </cell>
        </row>
        <row r="7074">
          <cell r="A7074">
            <v>45526990</v>
          </cell>
        </row>
        <row r="7075">
          <cell r="A7075">
            <v>43615509</v>
          </cell>
        </row>
        <row r="7076">
          <cell r="A7076">
            <v>43203731</v>
          </cell>
        </row>
        <row r="7077">
          <cell r="A7077">
            <v>43274565</v>
          </cell>
        </row>
        <row r="7078">
          <cell r="A7078">
            <v>75092783</v>
          </cell>
        </row>
        <row r="7079">
          <cell r="A7079">
            <v>70564553</v>
          </cell>
        </row>
        <row r="7080">
          <cell r="A7080">
            <v>71617939</v>
          </cell>
        </row>
        <row r="7081">
          <cell r="A7081">
            <v>71393848</v>
          </cell>
        </row>
        <row r="7082">
          <cell r="A7082">
            <v>70054347</v>
          </cell>
        </row>
        <row r="7083">
          <cell r="A7083">
            <v>92520766</v>
          </cell>
        </row>
        <row r="7084">
          <cell r="A7084">
            <v>73129697</v>
          </cell>
        </row>
        <row r="7085">
          <cell r="A7085">
            <v>6867170</v>
          </cell>
        </row>
        <row r="7086">
          <cell r="A7086">
            <v>43904259</v>
          </cell>
        </row>
        <row r="7087">
          <cell r="A7087">
            <v>42889051</v>
          </cell>
        </row>
        <row r="7088">
          <cell r="A7088">
            <v>43875980</v>
          </cell>
        </row>
        <row r="7089">
          <cell r="A7089">
            <v>42900886</v>
          </cell>
        </row>
        <row r="7090">
          <cell r="A7090">
            <v>32534739</v>
          </cell>
        </row>
        <row r="7091">
          <cell r="A7091">
            <v>32335060</v>
          </cell>
        </row>
        <row r="7092">
          <cell r="A7092">
            <v>43090087</v>
          </cell>
        </row>
        <row r="7093">
          <cell r="A7093">
            <v>52256692</v>
          </cell>
        </row>
        <row r="7094">
          <cell r="A7094">
            <v>39178374</v>
          </cell>
        </row>
        <row r="7095">
          <cell r="A7095">
            <v>43632124</v>
          </cell>
        </row>
        <row r="7096">
          <cell r="A7096">
            <v>39205902</v>
          </cell>
        </row>
        <row r="7097">
          <cell r="A7097">
            <v>42992853</v>
          </cell>
        </row>
        <row r="7098">
          <cell r="A7098">
            <v>32482290</v>
          </cell>
        </row>
        <row r="7099">
          <cell r="A7099">
            <v>43752549</v>
          </cell>
        </row>
        <row r="7100">
          <cell r="A7100">
            <v>43614418</v>
          </cell>
        </row>
        <row r="7101">
          <cell r="A7101">
            <v>42763410</v>
          </cell>
        </row>
        <row r="7102">
          <cell r="A7102">
            <v>21810934</v>
          </cell>
        </row>
        <row r="7103">
          <cell r="A7103">
            <v>43565986</v>
          </cell>
        </row>
        <row r="7104">
          <cell r="A7104">
            <v>43005175</v>
          </cell>
        </row>
        <row r="7105">
          <cell r="A7105">
            <v>42968496</v>
          </cell>
        </row>
        <row r="7106">
          <cell r="A7106">
            <v>52147956</v>
          </cell>
        </row>
        <row r="7107">
          <cell r="A7107">
            <v>1128266893</v>
          </cell>
        </row>
        <row r="7108">
          <cell r="A7108">
            <v>43734577</v>
          </cell>
        </row>
        <row r="7109">
          <cell r="A7109">
            <v>1037324077</v>
          </cell>
        </row>
        <row r="7110">
          <cell r="A7110">
            <v>32875899</v>
          </cell>
        </row>
        <row r="7111">
          <cell r="A7111">
            <v>43507330</v>
          </cell>
        </row>
        <row r="7112">
          <cell r="A7112">
            <v>52996665</v>
          </cell>
        </row>
        <row r="7113">
          <cell r="A7113">
            <v>1152437881</v>
          </cell>
        </row>
        <row r="7114">
          <cell r="A7114">
            <v>1152444721</v>
          </cell>
        </row>
        <row r="7115">
          <cell r="A7115">
            <v>43206283</v>
          </cell>
        </row>
        <row r="7116">
          <cell r="A7116">
            <v>1037632603</v>
          </cell>
        </row>
        <row r="7117">
          <cell r="A7117">
            <v>1037633732</v>
          </cell>
        </row>
        <row r="7118">
          <cell r="A7118">
            <v>1017183183</v>
          </cell>
        </row>
        <row r="7119">
          <cell r="A7119">
            <v>43628865</v>
          </cell>
        </row>
        <row r="7120">
          <cell r="A7120">
            <v>32440274</v>
          </cell>
        </row>
        <row r="7121">
          <cell r="A7121">
            <v>43207325</v>
          </cell>
        </row>
        <row r="7122">
          <cell r="A7122">
            <v>1037593217</v>
          </cell>
        </row>
        <row r="7123">
          <cell r="A7123">
            <v>1037591587</v>
          </cell>
        </row>
        <row r="7124">
          <cell r="A7124">
            <v>32206030</v>
          </cell>
        </row>
        <row r="7125">
          <cell r="A7125">
            <v>35468406</v>
          </cell>
        </row>
        <row r="7126">
          <cell r="A7126">
            <v>1037586011</v>
          </cell>
        </row>
        <row r="7127">
          <cell r="A7127">
            <v>41565181</v>
          </cell>
        </row>
        <row r="7128">
          <cell r="A7128">
            <v>21394208</v>
          </cell>
        </row>
        <row r="7129">
          <cell r="A7129">
            <v>43997102</v>
          </cell>
        </row>
        <row r="7130">
          <cell r="A7130">
            <v>51585268</v>
          </cell>
        </row>
        <row r="7131">
          <cell r="A7131">
            <v>43877200</v>
          </cell>
        </row>
        <row r="7132">
          <cell r="A7132">
            <v>21701356</v>
          </cell>
        </row>
        <row r="7133">
          <cell r="A7133">
            <v>32299828</v>
          </cell>
        </row>
        <row r="7134">
          <cell r="A7134">
            <v>1037630150</v>
          </cell>
        </row>
        <row r="7135">
          <cell r="A7135">
            <v>43524767</v>
          </cell>
        </row>
        <row r="7136">
          <cell r="A7136">
            <v>32438082</v>
          </cell>
        </row>
        <row r="7137">
          <cell r="A7137">
            <v>43591594</v>
          </cell>
        </row>
        <row r="7138">
          <cell r="A7138">
            <v>42821386</v>
          </cell>
        </row>
        <row r="7139">
          <cell r="A7139">
            <v>43976739</v>
          </cell>
        </row>
        <row r="7140">
          <cell r="A7140">
            <v>43983241</v>
          </cell>
        </row>
        <row r="7141">
          <cell r="A7141">
            <v>1037601522</v>
          </cell>
        </row>
        <row r="7142">
          <cell r="A7142">
            <v>1088309541</v>
          </cell>
        </row>
        <row r="7143">
          <cell r="A7143">
            <v>32523762</v>
          </cell>
        </row>
        <row r="7144">
          <cell r="A7144">
            <v>32106288</v>
          </cell>
        </row>
        <row r="7145">
          <cell r="A7145">
            <v>1037626447</v>
          </cell>
        </row>
        <row r="7146">
          <cell r="A7146">
            <v>1128439645</v>
          </cell>
        </row>
        <row r="7147">
          <cell r="A7147">
            <v>43018045</v>
          </cell>
        </row>
        <row r="7148">
          <cell r="A7148">
            <v>43568802</v>
          </cell>
        </row>
        <row r="7149">
          <cell r="A7149">
            <v>1036675566</v>
          </cell>
        </row>
        <row r="7150">
          <cell r="A7150">
            <v>42003362</v>
          </cell>
        </row>
        <row r="7151">
          <cell r="A7151">
            <v>1128464790</v>
          </cell>
        </row>
        <row r="7152">
          <cell r="A7152">
            <v>41564967</v>
          </cell>
        </row>
        <row r="7153">
          <cell r="A7153">
            <v>42867625</v>
          </cell>
        </row>
        <row r="7154">
          <cell r="A7154">
            <v>43026263</v>
          </cell>
        </row>
        <row r="7155">
          <cell r="A7155">
            <v>42897576</v>
          </cell>
        </row>
        <row r="7156">
          <cell r="A7156">
            <v>43256810</v>
          </cell>
        </row>
        <row r="7157">
          <cell r="A7157">
            <v>43582397</v>
          </cell>
        </row>
        <row r="7158">
          <cell r="A7158">
            <v>43627041</v>
          </cell>
        </row>
        <row r="7159">
          <cell r="A7159">
            <v>1037605053</v>
          </cell>
        </row>
        <row r="7160">
          <cell r="A7160">
            <v>43582396</v>
          </cell>
        </row>
        <row r="7161">
          <cell r="A7161">
            <v>43982849</v>
          </cell>
        </row>
        <row r="7162">
          <cell r="A7162">
            <v>43611096</v>
          </cell>
        </row>
        <row r="7163">
          <cell r="A7163">
            <v>1152459044</v>
          </cell>
        </row>
        <row r="7164">
          <cell r="A7164">
            <v>52001480</v>
          </cell>
        </row>
        <row r="7165">
          <cell r="A7165">
            <v>43205381</v>
          </cell>
        </row>
        <row r="7166">
          <cell r="A7166">
            <v>43639350</v>
          </cell>
        </row>
        <row r="7167">
          <cell r="A7167">
            <v>43734432</v>
          </cell>
        </row>
        <row r="7168">
          <cell r="A7168">
            <v>42880777</v>
          </cell>
        </row>
        <row r="7169">
          <cell r="A7169">
            <v>21526936</v>
          </cell>
        </row>
        <row r="7170">
          <cell r="A7170">
            <v>1128281809</v>
          </cell>
        </row>
        <row r="7171">
          <cell r="A7171">
            <v>43876705</v>
          </cell>
        </row>
        <row r="7172">
          <cell r="A7172">
            <v>43627635</v>
          </cell>
        </row>
        <row r="7173">
          <cell r="A7173">
            <v>1037603163</v>
          </cell>
        </row>
        <row r="7174">
          <cell r="A7174">
            <v>1023920421</v>
          </cell>
        </row>
        <row r="7175">
          <cell r="A7175">
            <v>1152200094</v>
          </cell>
        </row>
        <row r="7176">
          <cell r="A7176">
            <v>1152444774</v>
          </cell>
        </row>
        <row r="7177">
          <cell r="A7177">
            <v>1152691597</v>
          </cell>
        </row>
        <row r="7178">
          <cell r="A7178">
            <v>1040744461</v>
          </cell>
        </row>
        <row r="7179">
          <cell r="A7179">
            <v>1152185608</v>
          </cell>
        </row>
        <row r="7180">
          <cell r="A7180">
            <v>43092852</v>
          </cell>
        </row>
        <row r="7181">
          <cell r="A7181">
            <v>1036658120</v>
          </cell>
        </row>
        <row r="7182">
          <cell r="A7182">
            <v>1128483626</v>
          </cell>
        </row>
        <row r="7183">
          <cell r="A7183">
            <v>1040742979</v>
          </cell>
        </row>
        <row r="7184">
          <cell r="A7184">
            <v>1037646198</v>
          </cell>
        </row>
        <row r="7185">
          <cell r="A7185">
            <v>43205029</v>
          </cell>
        </row>
        <row r="7186">
          <cell r="A7186">
            <v>1037654891</v>
          </cell>
        </row>
        <row r="7187">
          <cell r="A7187">
            <v>52435868</v>
          </cell>
        </row>
        <row r="7188">
          <cell r="A7188">
            <v>43519252</v>
          </cell>
        </row>
        <row r="7189">
          <cell r="A7189">
            <v>43576368</v>
          </cell>
        </row>
        <row r="7190">
          <cell r="A7190">
            <v>1128264671</v>
          </cell>
        </row>
        <row r="7191">
          <cell r="A7191">
            <v>32256558</v>
          </cell>
        </row>
        <row r="7192">
          <cell r="A7192">
            <v>32241763</v>
          </cell>
        </row>
        <row r="7193">
          <cell r="A7193">
            <v>1037585178</v>
          </cell>
        </row>
        <row r="7194">
          <cell r="A7194">
            <v>32296632</v>
          </cell>
        </row>
        <row r="7195">
          <cell r="A7195">
            <v>1036637305</v>
          </cell>
        </row>
        <row r="7196">
          <cell r="A7196">
            <v>42782370</v>
          </cell>
        </row>
        <row r="7197">
          <cell r="A7197">
            <v>32417613</v>
          </cell>
        </row>
        <row r="7198">
          <cell r="A7198">
            <v>1040182021</v>
          </cell>
        </row>
        <row r="7199">
          <cell r="A7199">
            <v>1152207444</v>
          </cell>
        </row>
        <row r="7200">
          <cell r="A7200">
            <v>1128439646</v>
          </cell>
        </row>
        <row r="7201">
          <cell r="A7201">
            <v>43877278</v>
          </cell>
        </row>
        <row r="7202">
          <cell r="A7202">
            <v>43874024</v>
          </cell>
        </row>
        <row r="7203">
          <cell r="A7203">
            <v>1036638215</v>
          </cell>
        </row>
        <row r="7204">
          <cell r="A7204">
            <v>1037645479</v>
          </cell>
        </row>
        <row r="7205">
          <cell r="A7205">
            <v>1035858937</v>
          </cell>
        </row>
        <row r="7206">
          <cell r="A7206">
            <v>1037644719</v>
          </cell>
        </row>
        <row r="7207">
          <cell r="A7207">
            <v>1039455878</v>
          </cell>
        </row>
        <row r="7208">
          <cell r="A7208">
            <v>1152693874</v>
          </cell>
        </row>
        <row r="7209">
          <cell r="A7209">
            <v>1152211054</v>
          </cell>
        </row>
        <row r="7210">
          <cell r="A7210">
            <v>1152684393</v>
          </cell>
        </row>
        <row r="7211">
          <cell r="A7211">
            <v>1020461053</v>
          </cell>
        </row>
        <row r="7212">
          <cell r="A7212">
            <v>43638823</v>
          </cell>
        </row>
        <row r="7213">
          <cell r="A7213">
            <v>385112</v>
          </cell>
        </row>
        <row r="7214">
          <cell r="A7214">
            <v>43619370</v>
          </cell>
        </row>
        <row r="7215">
          <cell r="A7215">
            <v>43978292</v>
          </cell>
        </row>
        <row r="7216">
          <cell r="A7216">
            <v>43864932</v>
          </cell>
        </row>
        <row r="7217">
          <cell r="A7217">
            <v>43038572</v>
          </cell>
        </row>
        <row r="7218">
          <cell r="A7218">
            <v>42989133</v>
          </cell>
        </row>
        <row r="7219">
          <cell r="A7219">
            <v>43007637</v>
          </cell>
        </row>
        <row r="7220">
          <cell r="A7220">
            <v>1152194519</v>
          </cell>
        </row>
        <row r="7221">
          <cell r="A7221">
            <v>1017232703</v>
          </cell>
        </row>
        <row r="7222">
          <cell r="A7222">
            <v>43530707</v>
          </cell>
        </row>
        <row r="7223">
          <cell r="A7223">
            <v>43515009</v>
          </cell>
        </row>
        <row r="7224">
          <cell r="A7224">
            <v>1017148840</v>
          </cell>
        </row>
        <row r="7225">
          <cell r="A7225">
            <v>43731193</v>
          </cell>
        </row>
        <row r="7226">
          <cell r="A7226">
            <v>1037588460</v>
          </cell>
        </row>
        <row r="7227">
          <cell r="A7227">
            <v>43618097</v>
          </cell>
        </row>
        <row r="7228">
          <cell r="A7228">
            <v>43740661</v>
          </cell>
        </row>
        <row r="7229">
          <cell r="A7229">
            <v>1037579436</v>
          </cell>
        </row>
        <row r="7230">
          <cell r="A7230">
            <v>31874142</v>
          </cell>
        </row>
        <row r="7231">
          <cell r="A7231">
            <v>867064</v>
          </cell>
        </row>
        <row r="7232">
          <cell r="A7232">
            <v>43758314</v>
          </cell>
        </row>
        <row r="7233">
          <cell r="A7233">
            <v>43085910</v>
          </cell>
        </row>
        <row r="7234">
          <cell r="A7234">
            <v>43759142</v>
          </cell>
        </row>
        <row r="7235">
          <cell r="A7235">
            <v>43591921</v>
          </cell>
        </row>
        <row r="7236">
          <cell r="A7236">
            <v>43589599</v>
          </cell>
        </row>
        <row r="7237">
          <cell r="A7237">
            <v>52024488</v>
          </cell>
        </row>
        <row r="7238">
          <cell r="A7238">
            <v>32144478</v>
          </cell>
        </row>
        <row r="7239">
          <cell r="A7239">
            <v>32471658</v>
          </cell>
        </row>
        <row r="7240">
          <cell r="A7240">
            <v>43733278</v>
          </cell>
        </row>
        <row r="7241">
          <cell r="A7241">
            <v>21526419</v>
          </cell>
        </row>
        <row r="7242">
          <cell r="A7242">
            <v>43220930</v>
          </cell>
        </row>
        <row r="7243">
          <cell r="A7243">
            <v>1017202764</v>
          </cell>
        </row>
        <row r="7244">
          <cell r="A7244">
            <v>42961286</v>
          </cell>
        </row>
        <row r="7245">
          <cell r="A7245">
            <v>43558194</v>
          </cell>
        </row>
        <row r="7246">
          <cell r="A7246">
            <v>43876151</v>
          </cell>
        </row>
        <row r="7247">
          <cell r="A7247">
            <v>43616908</v>
          </cell>
        </row>
        <row r="7248">
          <cell r="A7248">
            <v>1128266019</v>
          </cell>
        </row>
        <row r="7249">
          <cell r="A7249">
            <v>21700737</v>
          </cell>
        </row>
        <row r="7250">
          <cell r="A7250">
            <v>32242408</v>
          </cell>
        </row>
        <row r="7251">
          <cell r="A7251">
            <v>39177091</v>
          </cell>
        </row>
        <row r="7252">
          <cell r="A7252">
            <v>43603476</v>
          </cell>
        </row>
        <row r="7253">
          <cell r="A7253">
            <v>52965286</v>
          </cell>
        </row>
        <row r="7254">
          <cell r="A7254">
            <v>65715715</v>
          </cell>
        </row>
        <row r="7255">
          <cell r="A7255">
            <v>43569070</v>
          </cell>
        </row>
        <row r="7256">
          <cell r="A7256">
            <v>43730113</v>
          </cell>
        </row>
        <row r="7257">
          <cell r="A7257">
            <v>32444837</v>
          </cell>
        </row>
        <row r="7258">
          <cell r="A7258">
            <v>51699573</v>
          </cell>
        </row>
        <row r="7259">
          <cell r="A7259">
            <v>32540342</v>
          </cell>
        </row>
        <row r="7260">
          <cell r="A7260">
            <v>32525000</v>
          </cell>
        </row>
        <row r="7261">
          <cell r="A7261">
            <v>32479962</v>
          </cell>
        </row>
        <row r="7262">
          <cell r="A7262">
            <v>42676636</v>
          </cell>
        </row>
        <row r="7263">
          <cell r="A7263">
            <v>440405</v>
          </cell>
        </row>
        <row r="7264">
          <cell r="A7264">
            <v>43203182</v>
          </cell>
        </row>
        <row r="7265">
          <cell r="A7265">
            <v>43023689</v>
          </cell>
        </row>
        <row r="7266">
          <cell r="A7266">
            <v>63317933</v>
          </cell>
        </row>
        <row r="7267">
          <cell r="A7267">
            <v>43099701</v>
          </cell>
        </row>
        <row r="7268">
          <cell r="A7268">
            <v>42890576</v>
          </cell>
        </row>
        <row r="7269">
          <cell r="A7269">
            <v>42995176</v>
          </cell>
        </row>
        <row r="7270">
          <cell r="A7270">
            <v>42681953</v>
          </cell>
        </row>
        <row r="7271">
          <cell r="A7271">
            <v>43996447</v>
          </cell>
        </row>
        <row r="7272">
          <cell r="A7272">
            <v>42881981</v>
          </cell>
        </row>
        <row r="7273">
          <cell r="A7273">
            <v>1128407636</v>
          </cell>
        </row>
        <row r="7274">
          <cell r="A7274">
            <v>35525788</v>
          </cell>
        </row>
        <row r="7275">
          <cell r="A7275">
            <v>32461798</v>
          </cell>
        </row>
        <row r="7276">
          <cell r="A7276">
            <v>1085277604</v>
          </cell>
        </row>
        <row r="7277">
          <cell r="A7277">
            <v>1017147536</v>
          </cell>
        </row>
        <row r="7278">
          <cell r="A7278">
            <v>42750375</v>
          </cell>
        </row>
        <row r="7279">
          <cell r="A7279">
            <v>42892186</v>
          </cell>
        </row>
        <row r="7280">
          <cell r="A7280">
            <v>1037594301</v>
          </cell>
        </row>
        <row r="7281">
          <cell r="A7281">
            <v>43471135</v>
          </cell>
        </row>
        <row r="7282">
          <cell r="A7282">
            <v>42752608</v>
          </cell>
        </row>
        <row r="7283">
          <cell r="A7283">
            <v>43518074</v>
          </cell>
        </row>
        <row r="7284">
          <cell r="A7284">
            <v>43527826</v>
          </cell>
        </row>
        <row r="7285">
          <cell r="A7285">
            <v>1128419424</v>
          </cell>
        </row>
        <row r="7286">
          <cell r="A7286">
            <v>21527525</v>
          </cell>
        </row>
        <row r="7287">
          <cell r="A7287">
            <v>1085285335</v>
          </cell>
        </row>
        <row r="7288">
          <cell r="A7288">
            <v>1037586829</v>
          </cell>
        </row>
        <row r="7289">
          <cell r="A7289">
            <v>1020451045</v>
          </cell>
        </row>
        <row r="7290">
          <cell r="A7290">
            <v>1128278544</v>
          </cell>
        </row>
        <row r="7291">
          <cell r="A7291">
            <v>43221350</v>
          </cell>
        </row>
        <row r="7292">
          <cell r="A7292">
            <v>1013611709</v>
          </cell>
        </row>
        <row r="7293">
          <cell r="A7293">
            <v>43532295</v>
          </cell>
        </row>
        <row r="7294">
          <cell r="A7294">
            <v>43871967</v>
          </cell>
        </row>
        <row r="7295">
          <cell r="A7295">
            <v>43084609</v>
          </cell>
        </row>
        <row r="7296">
          <cell r="A7296">
            <v>42997224</v>
          </cell>
        </row>
        <row r="7297">
          <cell r="A7297">
            <v>43275140</v>
          </cell>
        </row>
        <row r="7298">
          <cell r="A7298">
            <v>1017217680</v>
          </cell>
        </row>
        <row r="7299">
          <cell r="A7299">
            <v>37555191</v>
          </cell>
        </row>
        <row r="7300">
          <cell r="A7300">
            <v>42890304</v>
          </cell>
        </row>
        <row r="7301">
          <cell r="A7301">
            <v>42824246</v>
          </cell>
        </row>
        <row r="7302">
          <cell r="A7302">
            <v>42992222</v>
          </cell>
        </row>
        <row r="7303">
          <cell r="A7303">
            <v>43871225</v>
          </cell>
        </row>
        <row r="7304">
          <cell r="A7304">
            <v>43221836</v>
          </cell>
        </row>
        <row r="7305">
          <cell r="A7305">
            <v>45688397</v>
          </cell>
        </row>
        <row r="7306">
          <cell r="A7306">
            <v>42899305</v>
          </cell>
        </row>
        <row r="7307">
          <cell r="A7307">
            <v>42882459</v>
          </cell>
        </row>
        <row r="7308">
          <cell r="A7308">
            <v>32183653</v>
          </cell>
        </row>
        <row r="7309">
          <cell r="A7309">
            <v>43720647</v>
          </cell>
        </row>
        <row r="7310">
          <cell r="A7310">
            <v>43977321</v>
          </cell>
        </row>
        <row r="7311">
          <cell r="A7311">
            <v>1038769928</v>
          </cell>
        </row>
        <row r="7312">
          <cell r="A7312">
            <v>21526837</v>
          </cell>
        </row>
        <row r="7313">
          <cell r="A7313">
            <v>43987901</v>
          </cell>
        </row>
        <row r="7314">
          <cell r="A7314">
            <v>44008086</v>
          </cell>
        </row>
        <row r="7315">
          <cell r="A7315">
            <v>1039462564</v>
          </cell>
        </row>
        <row r="7316">
          <cell r="A7316">
            <v>1037574786</v>
          </cell>
        </row>
        <row r="7317">
          <cell r="A7317">
            <v>43220975</v>
          </cell>
        </row>
        <row r="7318">
          <cell r="A7318">
            <v>43154895</v>
          </cell>
        </row>
        <row r="7319">
          <cell r="A7319">
            <v>43271816</v>
          </cell>
        </row>
        <row r="7320">
          <cell r="A7320">
            <v>1039452194</v>
          </cell>
        </row>
        <row r="7321">
          <cell r="A7321">
            <v>43575077</v>
          </cell>
        </row>
        <row r="7322">
          <cell r="A7322">
            <v>43875929</v>
          </cell>
        </row>
        <row r="7323">
          <cell r="A7323">
            <v>43806650</v>
          </cell>
        </row>
        <row r="7324">
          <cell r="A7324">
            <v>43639215</v>
          </cell>
        </row>
        <row r="7325">
          <cell r="A7325">
            <v>43726503</v>
          </cell>
        </row>
        <row r="7326">
          <cell r="A7326">
            <v>1039456942</v>
          </cell>
        </row>
        <row r="7327">
          <cell r="A7327">
            <v>42895298</v>
          </cell>
        </row>
        <row r="7328">
          <cell r="A7328">
            <v>42760782</v>
          </cell>
        </row>
        <row r="7329">
          <cell r="A7329">
            <v>42986734</v>
          </cell>
        </row>
        <row r="7330">
          <cell r="A7330">
            <v>1037594488</v>
          </cell>
        </row>
        <row r="7331">
          <cell r="A7331">
            <v>1039460649</v>
          </cell>
        </row>
        <row r="7332">
          <cell r="A7332">
            <v>1127585532</v>
          </cell>
        </row>
        <row r="7333">
          <cell r="A7333">
            <v>39352146</v>
          </cell>
        </row>
        <row r="7334">
          <cell r="A7334">
            <v>32537763</v>
          </cell>
        </row>
        <row r="7335">
          <cell r="A7335">
            <v>43597372</v>
          </cell>
        </row>
        <row r="7336">
          <cell r="A7336">
            <v>1037586567</v>
          </cell>
        </row>
        <row r="7337">
          <cell r="A7337">
            <v>43572471</v>
          </cell>
        </row>
        <row r="7338">
          <cell r="A7338">
            <v>32107824</v>
          </cell>
        </row>
        <row r="7339">
          <cell r="A7339">
            <v>32107034</v>
          </cell>
        </row>
        <row r="7340">
          <cell r="A7340">
            <v>43480561</v>
          </cell>
        </row>
        <row r="7341">
          <cell r="A7341">
            <v>485210</v>
          </cell>
        </row>
        <row r="7342">
          <cell r="A7342">
            <v>1037636808</v>
          </cell>
        </row>
        <row r="7343">
          <cell r="A7343">
            <v>43977483</v>
          </cell>
        </row>
        <row r="7344">
          <cell r="A7344">
            <v>1128386663</v>
          </cell>
        </row>
        <row r="7345">
          <cell r="A7345">
            <v>64569741</v>
          </cell>
        </row>
        <row r="7346">
          <cell r="A7346">
            <v>32520011</v>
          </cell>
        </row>
        <row r="7347">
          <cell r="A7347">
            <v>42892172</v>
          </cell>
        </row>
        <row r="7348">
          <cell r="A7348">
            <v>42824799</v>
          </cell>
        </row>
        <row r="7349">
          <cell r="A7349">
            <v>42824343</v>
          </cell>
        </row>
        <row r="7350">
          <cell r="A7350">
            <v>42990928</v>
          </cell>
        </row>
        <row r="7351">
          <cell r="A7351">
            <v>43454931</v>
          </cell>
        </row>
        <row r="7352">
          <cell r="A7352">
            <v>21759129</v>
          </cell>
        </row>
        <row r="7353">
          <cell r="A7353">
            <v>42971808</v>
          </cell>
        </row>
        <row r="7354">
          <cell r="A7354">
            <v>42969336</v>
          </cell>
        </row>
        <row r="7355">
          <cell r="A7355">
            <v>43801691</v>
          </cell>
        </row>
        <row r="7356">
          <cell r="A7356">
            <v>49786125</v>
          </cell>
        </row>
        <row r="7357">
          <cell r="A7357">
            <v>1037616710</v>
          </cell>
        </row>
        <row r="7358">
          <cell r="A7358">
            <v>43027146</v>
          </cell>
        </row>
        <row r="7359">
          <cell r="A7359">
            <v>32493827</v>
          </cell>
        </row>
        <row r="7360">
          <cell r="A7360">
            <v>43025225</v>
          </cell>
        </row>
        <row r="7361">
          <cell r="A7361">
            <v>41690842</v>
          </cell>
        </row>
        <row r="7362">
          <cell r="A7362">
            <v>21384660</v>
          </cell>
        </row>
        <row r="7363">
          <cell r="A7363">
            <v>43878260</v>
          </cell>
        </row>
        <row r="7364">
          <cell r="A7364">
            <v>1020759596</v>
          </cell>
        </row>
        <row r="7365">
          <cell r="A7365">
            <v>42897631</v>
          </cell>
        </row>
        <row r="7366">
          <cell r="A7366">
            <v>43983228</v>
          </cell>
        </row>
        <row r="7367">
          <cell r="A7367">
            <v>1037623264</v>
          </cell>
        </row>
        <row r="7368">
          <cell r="A7368">
            <v>32297671</v>
          </cell>
        </row>
        <row r="7369">
          <cell r="A7369">
            <v>1017242648</v>
          </cell>
        </row>
        <row r="7370">
          <cell r="A7370">
            <v>32296133</v>
          </cell>
        </row>
        <row r="7371">
          <cell r="A7371">
            <v>43276439</v>
          </cell>
        </row>
        <row r="7372">
          <cell r="A7372">
            <v>43005098</v>
          </cell>
        </row>
        <row r="7373">
          <cell r="A7373">
            <v>32521242</v>
          </cell>
        </row>
        <row r="7374">
          <cell r="A7374">
            <v>42890617</v>
          </cell>
        </row>
        <row r="7375">
          <cell r="A7375">
            <v>32501857</v>
          </cell>
        </row>
        <row r="7376">
          <cell r="A7376">
            <v>43669720</v>
          </cell>
        </row>
        <row r="7377">
          <cell r="A7377">
            <v>43874619</v>
          </cell>
        </row>
        <row r="7378">
          <cell r="A7378">
            <v>42865654</v>
          </cell>
        </row>
        <row r="7379">
          <cell r="A7379">
            <v>52252289</v>
          </cell>
        </row>
        <row r="7380">
          <cell r="A7380">
            <v>32467306</v>
          </cell>
        </row>
        <row r="7381">
          <cell r="A7381">
            <v>32443441</v>
          </cell>
        </row>
        <row r="7382">
          <cell r="A7382">
            <v>43015360</v>
          </cell>
        </row>
        <row r="7383">
          <cell r="A7383">
            <v>32513543</v>
          </cell>
        </row>
        <row r="7384">
          <cell r="A7384">
            <v>21387163</v>
          </cell>
        </row>
        <row r="7385">
          <cell r="A7385">
            <v>32296888</v>
          </cell>
        </row>
        <row r="7386">
          <cell r="A7386">
            <v>1085108202</v>
          </cell>
        </row>
        <row r="7387">
          <cell r="A7387">
            <v>1045024014</v>
          </cell>
        </row>
        <row r="7388">
          <cell r="A7388">
            <v>43531289</v>
          </cell>
        </row>
        <row r="7389">
          <cell r="A7389">
            <v>1037635471</v>
          </cell>
        </row>
        <row r="7390">
          <cell r="A7390">
            <v>32434712</v>
          </cell>
        </row>
        <row r="7391">
          <cell r="A7391">
            <v>41413308</v>
          </cell>
        </row>
        <row r="7392">
          <cell r="A7392">
            <v>42877048</v>
          </cell>
        </row>
        <row r="7393">
          <cell r="A7393">
            <v>32205200</v>
          </cell>
        </row>
        <row r="7394">
          <cell r="A7394">
            <v>1037599765</v>
          </cell>
        </row>
        <row r="7395">
          <cell r="A7395">
            <v>42869010</v>
          </cell>
        </row>
        <row r="7396">
          <cell r="A7396">
            <v>32454979</v>
          </cell>
        </row>
        <row r="7397">
          <cell r="A7397">
            <v>43537617</v>
          </cell>
        </row>
        <row r="7398">
          <cell r="A7398">
            <v>1036621599</v>
          </cell>
        </row>
        <row r="7399">
          <cell r="A7399">
            <v>51653050</v>
          </cell>
        </row>
        <row r="7400">
          <cell r="A7400">
            <v>42987017</v>
          </cell>
        </row>
        <row r="7401">
          <cell r="A7401">
            <v>43997698</v>
          </cell>
        </row>
        <row r="7402">
          <cell r="A7402">
            <v>25280728</v>
          </cell>
        </row>
        <row r="7403">
          <cell r="A7403">
            <v>1040745706</v>
          </cell>
        </row>
        <row r="7404">
          <cell r="A7404">
            <v>1152209268</v>
          </cell>
        </row>
        <row r="7405">
          <cell r="A7405">
            <v>1152214169</v>
          </cell>
        </row>
        <row r="7406">
          <cell r="A7406">
            <v>1039470990</v>
          </cell>
        </row>
        <row r="7407">
          <cell r="A7407">
            <v>1152457890</v>
          </cell>
        </row>
        <row r="7408">
          <cell r="A7408">
            <v>1037615384</v>
          </cell>
        </row>
        <row r="7409">
          <cell r="A7409">
            <v>1037637528</v>
          </cell>
        </row>
        <row r="7410">
          <cell r="A7410">
            <v>1214714767</v>
          </cell>
        </row>
        <row r="7411">
          <cell r="A7411">
            <v>43588947</v>
          </cell>
        </row>
        <row r="7412">
          <cell r="A7412">
            <v>43628841</v>
          </cell>
        </row>
        <row r="7413">
          <cell r="A7413">
            <v>32209782</v>
          </cell>
        </row>
        <row r="7414">
          <cell r="A7414">
            <v>43259366</v>
          </cell>
        </row>
        <row r="7415">
          <cell r="A7415">
            <v>1018409090</v>
          </cell>
        </row>
        <row r="7416">
          <cell r="A7416">
            <v>63446829</v>
          </cell>
        </row>
        <row r="7417">
          <cell r="A7417">
            <v>43612943</v>
          </cell>
        </row>
        <row r="7418">
          <cell r="A7418">
            <v>43266032</v>
          </cell>
        </row>
        <row r="7419">
          <cell r="A7419">
            <v>42828350</v>
          </cell>
        </row>
        <row r="7420">
          <cell r="A7420">
            <v>1128224071</v>
          </cell>
        </row>
        <row r="7421">
          <cell r="A7421">
            <v>43220394</v>
          </cell>
        </row>
        <row r="7422">
          <cell r="A7422">
            <v>42995095</v>
          </cell>
        </row>
        <row r="7423">
          <cell r="A7423">
            <v>1067865744</v>
          </cell>
        </row>
        <row r="7424">
          <cell r="A7424">
            <v>51810562</v>
          </cell>
        </row>
        <row r="7425">
          <cell r="A7425">
            <v>1017196819</v>
          </cell>
        </row>
        <row r="7426">
          <cell r="A7426">
            <v>1036602824</v>
          </cell>
        </row>
        <row r="7427">
          <cell r="A7427">
            <v>43555618</v>
          </cell>
        </row>
        <row r="7428">
          <cell r="A7428">
            <v>43868720</v>
          </cell>
        </row>
        <row r="7429">
          <cell r="A7429">
            <v>43014892</v>
          </cell>
        </row>
        <row r="7430">
          <cell r="A7430">
            <v>71673946</v>
          </cell>
        </row>
        <row r="7431">
          <cell r="A7431">
            <v>32018522</v>
          </cell>
        </row>
        <row r="7432">
          <cell r="A7432">
            <v>21603559</v>
          </cell>
        </row>
        <row r="7433">
          <cell r="A7433">
            <v>52773694</v>
          </cell>
        </row>
        <row r="7434">
          <cell r="A7434">
            <v>98668195</v>
          </cell>
        </row>
        <row r="7435">
          <cell r="A7435">
            <v>71754673</v>
          </cell>
        </row>
        <row r="7436">
          <cell r="A7436">
            <v>71632288</v>
          </cell>
        </row>
        <row r="7437">
          <cell r="A7437">
            <v>71773487</v>
          </cell>
        </row>
        <row r="7438">
          <cell r="A7438">
            <v>91477080</v>
          </cell>
        </row>
        <row r="7439">
          <cell r="A7439">
            <v>71794215</v>
          </cell>
        </row>
        <row r="7440">
          <cell r="A7440">
            <v>71727903</v>
          </cell>
        </row>
        <row r="7441">
          <cell r="A7441">
            <v>98549729</v>
          </cell>
        </row>
        <row r="7442">
          <cell r="A7442">
            <v>3396172</v>
          </cell>
        </row>
        <row r="7443">
          <cell r="A7443">
            <v>92694336</v>
          </cell>
        </row>
        <row r="7444">
          <cell r="A7444">
            <v>71334791</v>
          </cell>
        </row>
        <row r="7445">
          <cell r="A7445">
            <v>70109602</v>
          </cell>
        </row>
        <row r="7446">
          <cell r="A7446">
            <v>1002023581</v>
          </cell>
        </row>
        <row r="7447">
          <cell r="A7447">
            <v>8242677</v>
          </cell>
        </row>
        <row r="7448">
          <cell r="A7448">
            <v>8275276</v>
          </cell>
        </row>
        <row r="7449">
          <cell r="A7449">
            <v>70554607</v>
          </cell>
        </row>
        <row r="7450">
          <cell r="A7450">
            <v>70036122</v>
          </cell>
        </row>
        <row r="7451">
          <cell r="A7451">
            <v>98547830</v>
          </cell>
        </row>
        <row r="7452">
          <cell r="A7452">
            <v>71606095</v>
          </cell>
        </row>
        <row r="7453">
          <cell r="A7453">
            <v>43750602</v>
          </cell>
        </row>
        <row r="7454">
          <cell r="A7454">
            <v>32790808</v>
          </cell>
        </row>
        <row r="7455">
          <cell r="A7455">
            <v>43591960</v>
          </cell>
        </row>
        <row r="7456">
          <cell r="A7456">
            <v>1035861120</v>
          </cell>
        </row>
        <row r="7457">
          <cell r="A7457">
            <v>1128419551</v>
          </cell>
        </row>
        <row r="7458">
          <cell r="A7458">
            <v>1152696139</v>
          </cell>
        </row>
        <row r="7459">
          <cell r="A7459">
            <v>43524456</v>
          </cell>
        </row>
        <row r="7460">
          <cell r="A7460">
            <v>43159427</v>
          </cell>
        </row>
        <row r="7461">
          <cell r="A7461">
            <v>52582657</v>
          </cell>
        </row>
        <row r="7462">
          <cell r="A7462">
            <v>43205441</v>
          </cell>
        </row>
        <row r="7463">
          <cell r="A7463">
            <v>42888954</v>
          </cell>
        </row>
        <row r="7464">
          <cell r="A7464">
            <v>60384411</v>
          </cell>
        </row>
        <row r="7465">
          <cell r="A7465">
            <v>34547188</v>
          </cell>
        </row>
        <row r="7466">
          <cell r="A7466">
            <v>79910808</v>
          </cell>
        </row>
        <row r="7467">
          <cell r="A7467">
            <v>32151113</v>
          </cell>
        </row>
        <row r="7468">
          <cell r="A7468">
            <v>21872573</v>
          </cell>
        </row>
        <row r="7469">
          <cell r="A7469">
            <v>1042707105</v>
          </cell>
        </row>
        <row r="7470">
          <cell r="A7470">
            <v>43973045</v>
          </cell>
        </row>
        <row r="7471">
          <cell r="A7471">
            <v>1152689343</v>
          </cell>
        </row>
        <row r="7472">
          <cell r="A7472">
            <v>70552416</v>
          </cell>
        </row>
        <row r="7473">
          <cell r="A7473">
            <v>71339179</v>
          </cell>
        </row>
        <row r="7474">
          <cell r="A7474">
            <v>43092517</v>
          </cell>
        </row>
        <row r="7475">
          <cell r="A7475">
            <v>42881658</v>
          </cell>
        </row>
        <row r="7476">
          <cell r="A7476">
            <v>32515802</v>
          </cell>
        </row>
        <row r="7477">
          <cell r="A7477">
            <v>43516150</v>
          </cell>
        </row>
        <row r="7478">
          <cell r="A7478">
            <v>43739765</v>
          </cell>
        </row>
        <row r="7479">
          <cell r="A7479">
            <v>32433944</v>
          </cell>
        </row>
        <row r="7480">
          <cell r="A7480">
            <v>32506801</v>
          </cell>
        </row>
        <row r="7481">
          <cell r="A7481">
            <v>32543486</v>
          </cell>
        </row>
        <row r="7482">
          <cell r="A7482">
            <v>42874103</v>
          </cell>
        </row>
        <row r="7483">
          <cell r="A7483">
            <v>43833373</v>
          </cell>
        </row>
        <row r="7484">
          <cell r="A7484">
            <v>42797874</v>
          </cell>
        </row>
        <row r="7485">
          <cell r="A7485">
            <v>60370457</v>
          </cell>
        </row>
        <row r="7486">
          <cell r="A7486">
            <v>42987198</v>
          </cell>
        </row>
        <row r="7487">
          <cell r="A7487">
            <v>43005373</v>
          </cell>
        </row>
        <row r="7488">
          <cell r="A7488">
            <v>42874870</v>
          </cell>
        </row>
        <row r="7489">
          <cell r="A7489">
            <v>42984192</v>
          </cell>
        </row>
        <row r="7490">
          <cell r="A7490">
            <v>43873059</v>
          </cell>
        </row>
        <row r="7491">
          <cell r="A7491">
            <v>32560160</v>
          </cell>
        </row>
        <row r="7492">
          <cell r="A7492">
            <v>42880696</v>
          </cell>
        </row>
        <row r="7493">
          <cell r="A7493">
            <v>42886092</v>
          </cell>
        </row>
        <row r="7494">
          <cell r="A7494">
            <v>57439401</v>
          </cell>
        </row>
        <row r="7495">
          <cell r="A7495">
            <v>21379879</v>
          </cell>
        </row>
        <row r="7496">
          <cell r="A7496">
            <v>292324</v>
          </cell>
        </row>
        <row r="7497">
          <cell r="A7497">
            <v>51715038</v>
          </cell>
        </row>
        <row r="7498">
          <cell r="A7498">
            <v>52429515</v>
          </cell>
        </row>
        <row r="7499">
          <cell r="A7499">
            <v>43575910</v>
          </cell>
        </row>
        <row r="7500">
          <cell r="A7500">
            <v>42986891</v>
          </cell>
        </row>
        <row r="7501">
          <cell r="A7501">
            <v>42874177</v>
          </cell>
        </row>
        <row r="7502">
          <cell r="A7502">
            <v>43044650</v>
          </cell>
        </row>
        <row r="7503">
          <cell r="A7503">
            <v>42988209</v>
          </cell>
        </row>
        <row r="7504">
          <cell r="A7504">
            <v>43505459</v>
          </cell>
        </row>
        <row r="7505">
          <cell r="A7505">
            <v>51893712</v>
          </cell>
        </row>
        <row r="7506">
          <cell r="A7506">
            <v>43570050</v>
          </cell>
        </row>
        <row r="7507">
          <cell r="A7507">
            <v>42873521</v>
          </cell>
        </row>
        <row r="7508">
          <cell r="A7508">
            <v>51711066</v>
          </cell>
        </row>
        <row r="7509">
          <cell r="A7509">
            <v>32557959</v>
          </cell>
        </row>
        <row r="7510">
          <cell r="A7510">
            <v>43575536</v>
          </cell>
        </row>
        <row r="7511">
          <cell r="A7511">
            <v>22135084</v>
          </cell>
        </row>
        <row r="7512">
          <cell r="A7512">
            <v>66828779</v>
          </cell>
        </row>
        <row r="7513">
          <cell r="A7513">
            <v>42870766</v>
          </cell>
        </row>
        <row r="7514">
          <cell r="A7514">
            <v>43740230</v>
          </cell>
        </row>
        <row r="7515">
          <cell r="A7515">
            <v>42885052</v>
          </cell>
        </row>
        <row r="7516">
          <cell r="A7516">
            <v>43619742</v>
          </cell>
        </row>
        <row r="7517">
          <cell r="A7517">
            <v>32399716</v>
          </cell>
        </row>
        <row r="7518">
          <cell r="A7518">
            <v>42990654</v>
          </cell>
        </row>
        <row r="7519">
          <cell r="A7519">
            <v>30735118</v>
          </cell>
        </row>
        <row r="7520">
          <cell r="A7520">
            <v>40771877</v>
          </cell>
        </row>
        <row r="7521">
          <cell r="A7521">
            <v>43685728</v>
          </cell>
        </row>
        <row r="7522">
          <cell r="A7522">
            <v>42878201</v>
          </cell>
        </row>
        <row r="7523">
          <cell r="A7523">
            <v>43005894</v>
          </cell>
        </row>
        <row r="7524">
          <cell r="A7524">
            <v>32515811</v>
          </cell>
        </row>
        <row r="7525">
          <cell r="A7525">
            <v>32484862</v>
          </cell>
        </row>
        <row r="7526">
          <cell r="A7526">
            <v>32401729</v>
          </cell>
        </row>
        <row r="7527">
          <cell r="A7527">
            <v>32481008</v>
          </cell>
        </row>
        <row r="7528">
          <cell r="A7528">
            <v>43055935</v>
          </cell>
        </row>
        <row r="7529">
          <cell r="A7529">
            <v>1129492770</v>
          </cell>
        </row>
        <row r="7530">
          <cell r="A7530">
            <v>21777264</v>
          </cell>
        </row>
        <row r="7531">
          <cell r="A7531">
            <v>43613795</v>
          </cell>
        </row>
        <row r="7532">
          <cell r="A7532">
            <v>45507499</v>
          </cell>
        </row>
        <row r="7533">
          <cell r="A7533">
            <v>32747749</v>
          </cell>
        </row>
        <row r="7534">
          <cell r="A7534">
            <v>43043712</v>
          </cell>
        </row>
        <row r="7535">
          <cell r="A7535">
            <v>1128276009</v>
          </cell>
        </row>
        <row r="7536">
          <cell r="A7536">
            <v>8389450</v>
          </cell>
        </row>
        <row r="7537">
          <cell r="A7537">
            <v>1020413334</v>
          </cell>
        </row>
        <row r="7538">
          <cell r="A7538">
            <v>72271424</v>
          </cell>
        </row>
        <row r="7539">
          <cell r="A7539">
            <v>8212144</v>
          </cell>
        </row>
        <row r="7540">
          <cell r="A7540">
            <v>71672229</v>
          </cell>
        </row>
        <row r="7541">
          <cell r="A7541">
            <v>15433432</v>
          </cell>
        </row>
        <row r="7542">
          <cell r="A7542">
            <v>80410784</v>
          </cell>
        </row>
        <row r="7543">
          <cell r="A7543">
            <v>55111517</v>
          </cell>
        </row>
        <row r="7544">
          <cell r="A7544">
            <v>1037576642</v>
          </cell>
        </row>
        <row r="7545">
          <cell r="A7545">
            <v>42654247</v>
          </cell>
        </row>
        <row r="7546">
          <cell r="A7546">
            <v>42966940</v>
          </cell>
        </row>
        <row r="7547">
          <cell r="A7547">
            <v>43580441</v>
          </cell>
        </row>
        <row r="7548">
          <cell r="A7548">
            <v>42784926</v>
          </cell>
        </row>
        <row r="7549">
          <cell r="A7549">
            <v>1017183138</v>
          </cell>
        </row>
        <row r="7550">
          <cell r="A7550">
            <v>21426088</v>
          </cell>
        </row>
        <row r="7551">
          <cell r="A7551">
            <v>43586738</v>
          </cell>
        </row>
        <row r="7552">
          <cell r="A7552">
            <v>43264570</v>
          </cell>
        </row>
        <row r="7553">
          <cell r="A7553">
            <v>901361027</v>
          </cell>
        </row>
        <row r="7554">
          <cell r="A7554">
            <v>901368235</v>
          </cell>
        </row>
        <row r="7555">
          <cell r="A7555">
            <v>900362622</v>
          </cell>
        </row>
        <row r="7556">
          <cell r="A7556">
            <v>901154336</v>
          </cell>
        </row>
        <row r="7557">
          <cell r="A7557">
            <v>1128421964</v>
          </cell>
        </row>
        <row r="7558">
          <cell r="A7558">
            <v>1088259731</v>
          </cell>
        </row>
        <row r="7559">
          <cell r="A7559">
            <v>1037611203</v>
          </cell>
        </row>
        <row r="7560">
          <cell r="A7560">
            <v>42750893</v>
          </cell>
        </row>
        <row r="7561">
          <cell r="A7561">
            <v>1102799922</v>
          </cell>
        </row>
        <row r="7562">
          <cell r="A7562">
            <v>32015883</v>
          </cell>
        </row>
        <row r="7563">
          <cell r="A7563">
            <v>43616607</v>
          </cell>
        </row>
        <row r="7564">
          <cell r="A7564">
            <v>37752332</v>
          </cell>
        </row>
        <row r="7565">
          <cell r="A7565">
            <v>1017206251</v>
          </cell>
        </row>
        <row r="7566">
          <cell r="A7566">
            <v>98664632</v>
          </cell>
        </row>
        <row r="7567">
          <cell r="A7567">
            <v>71670232</v>
          </cell>
        </row>
        <row r="7568">
          <cell r="A7568">
            <v>8356295</v>
          </cell>
        </row>
        <row r="7569">
          <cell r="A7569">
            <v>3474136</v>
          </cell>
        </row>
        <row r="7570">
          <cell r="A7570">
            <v>70127157</v>
          </cell>
        </row>
        <row r="7571">
          <cell r="A7571">
            <v>71794095</v>
          </cell>
        </row>
        <row r="7572">
          <cell r="A7572">
            <v>79505333</v>
          </cell>
        </row>
        <row r="7573">
          <cell r="A7573">
            <v>15515658</v>
          </cell>
        </row>
        <row r="7574">
          <cell r="A7574">
            <v>70115939</v>
          </cell>
        </row>
        <row r="7575">
          <cell r="A7575">
            <v>1037646119</v>
          </cell>
        </row>
        <row r="7576">
          <cell r="A7576">
            <v>71746007</v>
          </cell>
        </row>
        <row r="7577">
          <cell r="A7577">
            <v>1037573012</v>
          </cell>
        </row>
        <row r="7578">
          <cell r="A7578">
            <v>9976194</v>
          </cell>
        </row>
        <row r="7579">
          <cell r="A7579">
            <v>1041231468</v>
          </cell>
        </row>
        <row r="7580">
          <cell r="A7580">
            <v>71689629</v>
          </cell>
        </row>
        <row r="7581">
          <cell r="A7581">
            <v>70566464</v>
          </cell>
        </row>
        <row r="7582">
          <cell r="A7582">
            <v>71798206</v>
          </cell>
        </row>
        <row r="7583">
          <cell r="A7583">
            <v>92557860</v>
          </cell>
        </row>
        <row r="7584">
          <cell r="A7584">
            <v>89000814</v>
          </cell>
        </row>
        <row r="7585">
          <cell r="A7585">
            <v>8161979</v>
          </cell>
        </row>
        <row r="7586">
          <cell r="A7586">
            <v>89003765</v>
          </cell>
        </row>
        <row r="7587">
          <cell r="A7587">
            <v>71782640</v>
          </cell>
        </row>
        <row r="7588">
          <cell r="A7588">
            <v>71364057</v>
          </cell>
        </row>
        <row r="7589">
          <cell r="A7589">
            <v>71579202</v>
          </cell>
        </row>
        <row r="7590">
          <cell r="A7590">
            <v>71786562</v>
          </cell>
        </row>
        <row r="7591">
          <cell r="A7591">
            <v>71189806</v>
          </cell>
        </row>
        <row r="7592">
          <cell r="A7592">
            <v>71389285</v>
          </cell>
        </row>
        <row r="7593">
          <cell r="A7593">
            <v>71778262</v>
          </cell>
        </row>
        <row r="7594">
          <cell r="A7594">
            <v>94428925</v>
          </cell>
        </row>
        <row r="7595">
          <cell r="A7595">
            <v>71787235</v>
          </cell>
        </row>
        <row r="7596">
          <cell r="A7596">
            <v>71580738</v>
          </cell>
        </row>
        <row r="7597">
          <cell r="A7597">
            <v>71767062</v>
          </cell>
        </row>
        <row r="7598">
          <cell r="A7598">
            <v>71532151</v>
          </cell>
        </row>
        <row r="7599">
          <cell r="A7599">
            <v>80216463</v>
          </cell>
        </row>
        <row r="7600">
          <cell r="A7600">
            <v>71605830</v>
          </cell>
        </row>
        <row r="7601">
          <cell r="A7601">
            <v>71797398</v>
          </cell>
        </row>
        <row r="7602">
          <cell r="A7602">
            <v>1085262274</v>
          </cell>
        </row>
        <row r="7603">
          <cell r="A7603">
            <v>70325550</v>
          </cell>
        </row>
        <row r="7604">
          <cell r="A7604">
            <v>79836914</v>
          </cell>
        </row>
        <row r="7605">
          <cell r="A7605">
            <v>70117448</v>
          </cell>
        </row>
        <row r="7606">
          <cell r="A7606">
            <v>98551957</v>
          </cell>
        </row>
        <row r="7607">
          <cell r="A7607">
            <v>70557774</v>
          </cell>
        </row>
        <row r="7608">
          <cell r="A7608">
            <v>70562071</v>
          </cell>
        </row>
        <row r="7609">
          <cell r="A7609">
            <v>71777490</v>
          </cell>
        </row>
        <row r="7610">
          <cell r="A7610">
            <v>71664405</v>
          </cell>
        </row>
        <row r="7611">
          <cell r="A7611">
            <v>71749339</v>
          </cell>
        </row>
        <row r="7612">
          <cell r="A7612">
            <v>98566391</v>
          </cell>
        </row>
        <row r="7613">
          <cell r="A7613">
            <v>98554497</v>
          </cell>
        </row>
        <row r="7614">
          <cell r="A7614">
            <v>1098630614</v>
          </cell>
        </row>
        <row r="7615">
          <cell r="A7615">
            <v>1047995812</v>
          </cell>
        </row>
        <row r="7616">
          <cell r="A7616">
            <v>1020443103</v>
          </cell>
        </row>
        <row r="7617">
          <cell r="A7617">
            <v>343461</v>
          </cell>
        </row>
        <row r="7618">
          <cell r="A7618">
            <v>516435</v>
          </cell>
        </row>
        <row r="7619">
          <cell r="A7619">
            <v>811008036</v>
          </cell>
        </row>
        <row r="7620">
          <cell r="A7620">
            <v>901102930</v>
          </cell>
        </row>
        <row r="7621">
          <cell r="A7621">
            <v>71411107</v>
          </cell>
        </row>
        <row r="7622">
          <cell r="A7622">
            <v>900114824</v>
          </cell>
        </row>
        <row r="7623">
          <cell r="A7623">
            <v>900278654</v>
          </cell>
        </row>
        <row r="7624">
          <cell r="A7624">
            <v>900749427</v>
          </cell>
        </row>
        <row r="7625">
          <cell r="A7625">
            <v>900254904</v>
          </cell>
        </row>
        <row r="7626">
          <cell r="A7626">
            <v>901144721</v>
          </cell>
        </row>
        <row r="7627">
          <cell r="A7627">
            <v>805030765</v>
          </cell>
        </row>
        <row r="7628">
          <cell r="A7628">
            <v>901253212</v>
          </cell>
        </row>
        <row r="7629">
          <cell r="A7629">
            <v>900219866</v>
          </cell>
        </row>
        <row r="7630">
          <cell r="A7630">
            <v>800152349</v>
          </cell>
        </row>
        <row r="7631">
          <cell r="A7631">
            <v>900213214</v>
          </cell>
        </row>
        <row r="7632">
          <cell r="A7632">
            <v>900421862</v>
          </cell>
        </row>
        <row r="7633">
          <cell r="A7633">
            <v>830140725</v>
          </cell>
        </row>
        <row r="7634">
          <cell r="A7634">
            <v>900345970</v>
          </cell>
        </row>
        <row r="7635">
          <cell r="A7635">
            <v>900409825</v>
          </cell>
        </row>
        <row r="7636">
          <cell r="A7636">
            <v>900087021</v>
          </cell>
        </row>
        <row r="7637">
          <cell r="A7637">
            <v>1020394835</v>
          </cell>
        </row>
        <row r="7638">
          <cell r="A7638">
            <v>73143394</v>
          </cell>
        </row>
        <row r="7639">
          <cell r="A7639">
            <v>43508199</v>
          </cell>
        </row>
        <row r="7640">
          <cell r="A7640">
            <v>1128270370</v>
          </cell>
        </row>
        <row r="7641">
          <cell r="A7641">
            <v>1017125806</v>
          </cell>
        </row>
        <row r="7642">
          <cell r="A7642">
            <v>1152193128</v>
          </cell>
        </row>
        <row r="7643">
          <cell r="A7643">
            <v>1017231353</v>
          </cell>
        </row>
        <row r="7644">
          <cell r="A7644">
            <v>1152684830</v>
          </cell>
        </row>
        <row r="7645">
          <cell r="A7645">
            <v>1017165887</v>
          </cell>
        </row>
        <row r="7646">
          <cell r="A7646">
            <v>1037590819</v>
          </cell>
        </row>
        <row r="7647">
          <cell r="A7647">
            <v>1017246950</v>
          </cell>
        </row>
        <row r="7648">
          <cell r="A7648">
            <v>1152698123</v>
          </cell>
        </row>
        <row r="7649">
          <cell r="A7649">
            <v>1124001820</v>
          </cell>
        </row>
        <row r="7650">
          <cell r="A7650">
            <v>1037499341</v>
          </cell>
        </row>
        <row r="7651">
          <cell r="A7651">
            <v>43754183</v>
          </cell>
        </row>
        <row r="7652">
          <cell r="A7652">
            <v>900551245</v>
          </cell>
        </row>
        <row r="7653">
          <cell r="A7653">
            <v>901082010</v>
          </cell>
        </row>
        <row r="7654">
          <cell r="A7654">
            <v>900396466</v>
          </cell>
        </row>
        <row r="7655">
          <cell r="A7655">
            <v>32508057</v>
          </cell>
        </row>
        <row r="7656">
          <cell r="A7656">
            <v>900176114</v>
          </cell>
        </row>
        <row r="7657">
          <cell r="A7657">
            <v>51986033</v>
          </cell>
        </row>
        <row r="7658">
          <cell r="A7658">
            <v>860005114</v>
          </cell>
        </row>
        <row r="7659">
          <cell r="A7659">
            <v>901187732</v>
          </cell>
        </row>
        <row r="7660">
          <cell r="A7660">
            <v>900344258</v>
          </cell>
        </row>
        <row r="7661">
          <cell r="A7661">
            <v>1037596537</v>
          </cell>
        </row>
        <row r="7662">
          <cell r="A7662">
            <v>98568443</v>
          </cell>
        </row>
        <row r="7663">
          <cell r="A7663">
            <v>8030815</v>
          </cell>
        </row>
        <row r="7664">
          <cell r="A7664">
            <v>98568982</v>
          </cell>
        </row>
        <row r="7665">
          <cell r="A7665">
            <v>1037585512</v>
          </cell>
        </row>
        <row r="7666">
          <cell r="A7666">
            <v>1032417279</v>
          </cell>
        </row>
        <row r="7667">
          <cell r="A7667">
            <v>70061150</v>
          </cell>
        </row>
        <row r="7668">
          <cell r="A7668">
            <v>70502712</v>
          </cell>
        </row>
        <row r="7669">
          <cell r="A7669">
            <v>3349846</v>
          </cell>
        </row>
        <row r="7670">
          <cell r="A7670">
            <v>98671859</v>
          </cell>
        </row>
        <row r="7671">
          <cell r="A7671">
            <v>8358020</v>
          </cell>
        </row>
        <row r="7672">
          <cell r="A7672">
            <v>75099125</v>
          </cell>
        </row>
        <row r="7673">
          <cell r="A7673">
            <v>71731053</v>
          </cell>
        </row>
        <row r="7674">
          <cell r="A7674">
            <v>71701001</v>
          </cell>
        </row>
        <row r="7675">
          <cell r="A7675">
            <v>1152191410</v>
          </cell>
        </row>
        <row r="7676">
          <cell r="A7676">
            <v>70097336</v>
          </cell>
        </row>
        <row r="7677">
          <cell r="A7677">
            <v>71369450</v>
          </cell>
        </row>
        <row r="7678">
          <cell r="A7678">
            <v>80029614</v>
          </cell>
        </row>
        <row r="7679">
          <cell r="A7679">
            <v>1037611863</v>
          </cell>
        </row>
        <row r="7680">
          <cell r="A7680">
            <v>75105382</v>
          </cell>
        </row>
        <row r="7681">
          <cell r="A7681">
            <v>35408368</v>
          </cell>
        </row>
        <row r="7682">
          <cell r="A7682">
            <v>43205080</v>
          </cell>
        </row>
        <row r="7683">
          <cell r="A7683">
            <v>1214723628</v>
          </cell>
        </row>
        <row r="7684">
          <cell r="A7684">
            <v>1035852361</v>
          </cell>
        </row>
        <row r="7685">
          <cell r="A7685">
            <v>49775556</v>
          </cell>
        </row>
        <row r="7686">
          <cell r="A7686">
            <v>71229373</v>
          </cell>
        </row>
        <row r="7687">
          <cell r="A7687">
            <v>71731830</v>
          </cell>
        </row>
        <row r="7688">
          <cell r="A7688">
            <v>79487913</v>
          </cell>
        </row>
        <row r="7689">
          <cell r="A7689">
            <v>32434040</v>
          </cell>
        </row>
        <row r="7690">
          <cell r="A7690">
            <v>43047027</v>
          </cell>
        </row>
        <row r="7691">
          <cell r="A7691">
            <v>32318069</v>
          </cell>
        </row>
        <row r="7692">
          <cell r="A7692">
            <v>43591315</v>
          </cell>
        </row>
        <row r="7693">
          <cell r="A7693">
            <v>43741778</v>
          </cell>
        </row>
        <row r="7694">
          <cell r="A7694">
            <v>43556614</v>
          </cell>
        </row>
        <row r="7695">
          <cell r="A7695">
            <v>21353139</v>
          </cell>
        </row>
        <row r="7696">
          <cell r="A7696">
            <v>32529299</v>
          </cell>
        </row>
        <row r="7697">
          <cell r="A7697">
            <v>900116722</v>
          </cell>
        </row>
        <row r="7698">
          <cell r="A7698">
            <v>98547623</v>
          </cell>
        </row>
        <row r="7699">
          <cell r="A7699">
            <v>43460701</v>
          </cell>
        </row>
        <row r="7700">
          <cell r="A7700">
            <v>43911039</v>
          </cell>
        </row>
        <row r="7701">
          <cell r="A7701">
            <v>42892591</v>
          </cell>
        </row>
        <row r="7702">
          <cell r="A7702">
            <v>43099746</v>
          </cell>
        </row>
        <row r="7703">
          <cell r="A7703">
            <v>43820317</v>
          </cell>
        </row>
        <row r="7704">
          <cell r="A7704">
            <v>43745436</v>
          </cell>
        </row>
        <row r="7705">
          <cell r="A7705">
            <v>52511362</v>
          </cell>
        </row>
        <row r="7706">
          <cell r="A7706">
            <v>52386718</v>
          </cell>
        </row>
        <row r="7707">
          <cell r="A7707">
            <v>49782049</v>
          </cell>
        </row>
        <row r="7708">
          <cell r="A7708">
            <v>1128265528</v>
          </cell>
        </row>
        <row r="7709">
          <cell r="A7709">
            <v>32525077</v>
          </cell>
        </row>
        <row r="7710">
          <cell r="A7710">
            <v>1020416009</v>
          </cell>
        </row>
        <row r="7711">
          <cell r="A7711">
            <v>1128423421</v>
          </cell>
        </row>
        <row r="7712">
          <cell r="A7712">
            <v>52498925</v>
          </cell>
        </row>
        <row r="7713">
          <cell r="A7713">
            <v>43727208</v>
          </cell>
        </row>
        <row r="7714">
          <cell r="A7714">
            <v>1128405384</v>
          </cell>
        </row>
        <row r="7715">
          <cell r="A7715">
            <v>42875899</v>
          </cell>
        </row>
        <row r="7716">
          <cell r="A7716">
            <v>43209977</v>
          </cell>
        </row>
        <row r="7717">
          <cell r="A7717">
            <v>1098627654</v>
          </cell>
        </row>
        <row r="7718">
          <cell r="A7718">
            <v>1152693572</v>
          </cell>
        </row>
        <row r="7719">
          <cell r="A7719">
            <v>43560726</v>
          </cell>
        </row>
        <row r="7720">
          <cell r="A7720">
            <v>43086333</v>
          </cell>
        </row>
        <row r="7721">
          <cell r="A7721">
            <v>43040615</v>
          </cell>
        </row>
        <row r="7722">
          <cell r="A7722">
            <v>52433902</v>
          </cell>
        </row>
        <row r="7723">
          <cell r="A7723">
            <v>43552720</v>
          </cell>
        </row>
        <row r="7724">
          <cell r="A7724">
            <v>43579022</v>
          </cell>
        </row>
        <row r="7725">
          <cell r="A7725">
            <v>43801592</v>
          </cell>
        </row>
        <row r="7726">
          <cell r="A7726">
            <v>1001282733</v>
          </cell>
        </row>
        <row r="7727">
          <cell r="A7727">
            <v>42790541</v>
          </cell>
        </row>
        <row r="7728">
          <cell r="A7728">
            <v>43552748</v>
          </cell>
        </row>
        <row r="7729">
          <cell r="A7729">
            <v>43629379</v>
          </cell>
        </row>
        <row r="7730">
          <cell r="A7730">
            <v>43053746</v>
          </cell>
        </row>
        <row r="7731">
          <cell r="A7731">
            <v>43738712</v>
          </cell>
        </row>
        <row r="7732">
          <cell r="A7732">
            <v>42882940</v>
          </cell>
        </row>
        <row r="7733">
          <cell r="A7733">
            <v>43723254</v>
          </cell>
        </row>
        <row r="7734">
          <cell r="A7734">
            <v>43626930</v>
          </cell>
        </row>
        <row r="7735">
          <cell r="A7735">
            <v>42882604</v>
          </cell>
        </row>
        <row r="7736">
          <cell r="A7736">
            <v>42102579</v>
          </cell>
        </row>
        <row r="7737">
          <cell r="A7737">
            <v>43875806</v>
          </cell>
        </row>
        <row r="7738">
          <cell r="A7738">
            <v>43430797</v>
          </cell>
        </row>
        <row r="7739">
          <cell r="A7739">
            <v>51702638</v>
          </cell>
        </row>
        <row r="7740">
          <cell r="A7740">
            <v>43584797</v>
          </cell>
        </row>
        <row r="7741">
          <cell r="A7741">
            <v>43873508</v>
          </cell>
        </row>
        <row r="7742">
          <cell r="A7742">
            <v>43005586</v>
          </cell>
        </row>
        <row r="7743">
          <cell r="A7743">
            <v>32240158</v>
          </cell>
        </row>
        <row r="7744">
          <cell r="A7744">
            <v>43556798</v>
          </cell>
        </row>
        <row r="7745">
          <cell r="A7745">
            <v>43589064</v>
          </cell>
        </row>
        <row r="7746">
          <cell r="A7746">
            <v>43589764</v>
          </cell>
        </row>
        <row r="7747">
          <cell r="A7747">
            <v>1017200951</v>
          </cell>
        </row>
        <row r="7748">
          <cell r="A7748">
            <v>32531910</v>
          </cell>
        </row>
        <row r="7749">
          <cell r="A7749">
            <v>43516341</v>
          </cell>
        </row>
        <row r="7750">
          <cell r="A7750">
            <v>43107211</v>
          </cell>
        </row>
        <row r="7751">
          <cell r="A7751">
            <v>1098716022</v>
          </cell>
        </row>
        <row r="7752">
          <cell r="A7752">
            <v>43637724</v>
          </cell>
        </row>
        <row r="7753">
          <cell r="A7753">
            <v>43545518</v>
          </cell>
        </row>
        <row r="7754">
          <cell r="A7754">
            <v>43044168</v>
          </cell>
        </row>
        <row r="7755">
          <cell r="A7755">
            <v>32241484</v>
          </cell>
        </row>
        <row r="7756">
          <cell r="A7756">
            <v>40987844</v>
          </cell>
        </row>
        <row r="7757">
          <cell r="A7757">
            <v>43744243</v>
          </cell>
        </row>
        <row r="7758">
          <cell r="A7758">
            <v>43556733</v>
          </cell>
        </row>
        <row r="7759">
          <cell r="A7759">
            <v>42826933</v>
          </cell>
        </row>
        <row r="7760">
          <cell r="A7760">
            <v>43097584</v>
          </cell>
        </row>
        <row r="7761">
          <cell r="A7761">
            <v>1037604515</v>
          </cell>
        </row>
        <row r="7762">
          <cell r="A7762">
            <v>1020443344</v>
          </cell>
        </row>
        <row r="7763">
          <cell r="A7763">
            <v>52413043</v>
          </cell>
        </row>
        <row r="7764">
          <cell r="A7764">
            <v>71699420</v>
          </cell>
        </row>
        <row r="7765">
          <cell r="A7765">
            <v>900974170</v>
          </cell>
        </row>
        <row r="7766">
          <cell r="A7766">
            <v>900674634</v>
          </cell>
        </row>
        <row r="7767">
          <cell r="A7767">
            <v>900482620</v>
          </cell>
        </row>
        <row r="7768">
          <cell r="A7768">
            <v>32220160</v>
          </cell>
        </row>
        <row r="7769">
          <cell r="A7769">
            <v>21994288</v>
          </cell>
        </row>
        <row r="7770">
          <cell r="A7770">
            <v>30302833</v>
          </cell>
        </row>
        <row r="7771">
          <cell r="A7771">
            <v>1152186476</v>
          </cell>
        </row>
        <row r="7772">
          <cell r="A7772">
            <v>38641651</v>
          </cell>
        </row>
        <row r="7773">
          <cell r="A7773">
            <v>43866544</v>
          </cell>
        </row>
        <row r="7774">
          <cell r="A7774">
            <v>43973314</v>
          </cell>
        </row>
        <row r="7775">
          <cell r="A7775">
            <v>32205549</v>
          </cell>
        </row>
        <row r="7776">
          <cell r="A7776">
            <v>1128277886</v>
          </cell>
        </row>
        <row r="7777">
          <cell r="A7777">
            <v>43598420</v>
          </cell>
        </row>
        <row r="7778">
          <cell r="A7778">
            <v>1037590220</v>
          </cell>
        </row>
        <row r="7779">
          <cell r="A7779">
            <v>1065626917</v>
          </cell>
        </row>
        <row r="7780">
          <cell r="A7780">
            <v>43616744</v>
          </cell>
        </row>
        <row r="7781">
          <cell r="A7781">
            <v>1128406262</v>
          </cell>
        </row>
        <row r="7782">
          <cell r="A7782">
            <v>43221333</v>
          </cell>
        </row>
        <row r="7783">
          <cell r="A7783">
            <v>21526445</v>
          </cell>
        </row>
        <row r="7784">
          <cell r="A7784">
            <v>1037582300</v>
          </cell>
        </row>
        <row r="7785">
          <cell r="A7785">
            <v>10949222336</v>
          </cell>
        </row>
        <row r="7786">
          <cell r="A7786">
            <v>1037620504</v>
          </cell>
        </row>
        <row r="7787">
          <cell r="A7787">
            <v>1128465813</v>
          </cell>
        </row>
        <row r="7788">
          <cell r="A7788">
            <v>43221817</v>
          </cell>
        </row>
        <row r="7789">
          <cell r="A7789">
            <v>43221415</v>
          </cell>
        </row>
        <row r="7790">
          <cell r="A7790">
            <v>43628082</v>
          </cell>
        </row>
        <row r="7791">
          <cell r="A7791">
            <v>43596739</v>
          </cell>
        </row>
        <row r="7792">
          <cell r="A7792">
            <v>43724583</v>
          </cell>
        </row>
        <row r="7793">
          <cell r="A7793">
            <v>43978573</v>
          </cell>
        </row>
        <row r="7794">
          <cell r="A7794">
            <v>43977700</v>
          </cell>
        </row>
        <row r="7795">
          <cell r="A7795">
            <v>1128414640</v>
          </cell>
        </row>
        <row r="7796">
          <cell r="A7796">
            <v>1037573567</v>
          </cell>
        </row>
        <row r="7797">
          <cell r="A7797">
            <v>43977212</v>
          </cell>
        </row>
        <row r="7798">
          <cell r="A7798">
            <v>43627121</v>
          </cell>
        </row>
        <row r="7799">
          <cell r="A7799">
            <v>43150249</v>
          </cell>
        </row>
        <row r="7800">
          <cell r="A7800">
            <v>21526460</v>
          </cell>
        </row>
        <row r="7801">
          <cell r="A7801">
            <v>43206080</v>
          </cell>
        </row>
        <row r="7802">
          <cell r="A7802">
            <v>43876345</v>
          </cell>
        </row>
        <row r="7803">
          <cell r="A7803">
            <v>43608241</v>
          </cell>
        </row>
        <row r="7804">
          <cell r="A7804">
            <v>32256214</v>
          </cell>
        </row>
        <row r="7805">
          <cell r="A7805">
            <v>1032408575</v>
          </cell>
        </row>
        <row r="7806">
          <cell r="A7806">
            <v>1128469285</v>
          </cell>
        </row>
        <row r="7807">
          <cell r="A7807">
            <v>43557034</v>
          </cell>
        </row>
        <row r="7808">
          <cell r="A7808">
            <v>43620665</v>
          </cell>
        </row>
        <row r="7809">
          <cell r="A7809">
            <v>43185316</v>
          </cell>
        </row>
        <row r="7810">
          <cell r="A7810">
            <v>43618667</v>
          </cell>
        </row>
        <row r="7811">
          <cell r="A7811">
            <v>43759255</v>
          </cell>
        </row>
        <row r="7812">
          <cell r="A7812">
            <v>43976520</v>
          </cell>
        </row>
        <row r="7813">
          <cell r="A7813">
            <v>43627894</v>
          </cell>
        </row>
        <row r="7814">
          <cell r="A7814">
            <v>43970268</v>
          </cell>
        </row>
        <row r="7815">
          <cell r="A7815">
            <v>1036634855</v>
          </cell>
        </row>
        <row r="7816">
          <cell r="A7816">
            <v>1152448033</v>
          </cell>
        </row>
        <row r="7817">
          <cell r="A7817">
            <v>43595462</v>
          </cell>
        </row>
        <row r="7818">
          <cell r="A7818">
            <v>1128274292</v>
          </cell>
        </row>
        <row r="7819">
          <cell r="A7819">
            <v>52222839</v>
          </cell>
        </row>
        <row r="7820">
          <cell r="A7820">
            <v>10171159430</v>
          </cell>
        </row>
        <row r="7821">
          <cell r="A7821">
            <v>43723964</v>
          </cell>
        </row>
        <row r="7822">
          <cell r="A7822">
            <v>43633260</v>
          </cell>
        </row>
        <row r="7823">
          <cell r="A7823">
            <v>1026140334</v>
          </cell>
        </row>
        <row r="7824">
          <cell r="A7824">
            <v>43155415</v>
          </cell>
        </row>
        <row r="7825">
          <cell r="A7825">
            <v>43628585</v>
          </cell>
        </row>
        <row r="7826">
          <cell r="A7826">
            <v>1152685112</v>
          </cell>
        </row>
        <row r="7827">
          <cell r="A7827">
            <v>1037605098</v>
          </cell>
        </row>
        <row r="7828">
          <cell r="A7828">
            <v>40186871</v>
          </cell>
        </row>
        <row r="7829">
          <cell r="A7829">
            <v>43258550</v>
          </cell>
        </row>
        <row r="7830">
          <cell r="A7830">
            <v>1152438932</v>
          </cell>
        </row>
        <row r="7831">
          <cell r="A7831">
            <v>43206415</v>
          </cell>
        </row>
        <row r="7832">
          <cell r="A7832">
            <v>43732179</v>
          </cell>
        </row>
        <row r="7833">
          <cell r="A7833">
            <v>1128468042</v>
          </cell>
        </row>
        <row r="7834">
          <cell r="A7834">
            <v>43876426</v>
          </cell>
        </row>
        <row r="7835">
          <cell r="A7835">
            <v>42888101</v>
          </cell>
        </row>
        <row r="7836">
          <cell r="A7836">
            <v>32298153</v>
          </cell>
        </row>
        <row r="7837">
          <cell r="A7837">
            <v>43220076</v>
          </cell>
        </row>
        <row r="7838">
          <cell r="A7838">
            <v>21527079</v>
          </cell>
        </row>
        <row r="7839">
          <cell r="A7839">
            <v>1128280679</v>
          </cell>
        </row>
        <row r="7840">
          <cell r="A7840">
            <v>43727204</v>
          </cell>
        </row>
        <row r="7841">
          <cell r="A7841">
            <v>42690766</v>
          </cell>
        </row>
        <row r="7842">
          <cell r="A7842">
            <v>1036627139</v>
          </cell>
        </row>
        <row r="7843">
          <cell r="A7843">
            <v>1037572131</v>
          </cell>
        </row>
        <row r="7844">
          <cell r="A7844">
            <v>1037576189</v>
          </cell>
        </row>
        <row r="7845">
          <cell r="A7845">
            <v>1036609479</v>
          </cell>
        </row>
        <row r="7846">
          <cell r="A7846">
            <v>1033336271</v>
          </cell>
        </row>
        <row r="7847">
          <cell r="A7847">
            <v>43165320</v>
          </cell>
        </row>
        <row r="7848">
          <cell r="A7848">
            <v>1152199926</v>
          </cell>
        </row>
        <row r="7849">
          <cell r="A7849">
            <v>43628176</v>
          </cell>
        </row>
        <row r="7850">
          <cell r="A7850">
            <v>43152513</v>
          </cell>
        </row>
        <row r="7851">
          <cell r="A7851">
            <v>42692229</v>
          </cell>
        </row>
        <row r="7852">
          <cell r="A7852">
            <v>32244543</v>
          </cell>
        </row>
        <row r="7853">
          <cell r="A7853">
            <v>1152436708</v>
          </cell>
        </row>
        <row r="7854">
          <cell r="A7854">
            <v>32182252</v>
          </cell>
        </row>
        <row r="7855">
          <cell r="A7855">
            <v>1020403848</v>
          </cell>
        </row>
        <row r="7856">
          <cell r="A7856">
            <v>43611168</v>
          </cell>
        </row>
        <row r="7857">
          <cell r="A7857">
            <v>43872447</v>
          </cell>
        </row>
        <row r="7858">
          <cell r="A7858">
            <v>1017161108</v>
          </cell>
        </row>
        <row r="7859">
          <cell r="A7859">
            <v>43161246</v>
          </cell>
        </row>
        <row r="7860">
          <cell r="A7860">
            <v>1128423122</v>
          </cell>
        </row>
        <row r="7861">
          <cell r="A7861">
            <v>44007521</v>
          </cell>
        </row>
        <row r="7862">
          <cell r="A7862">
            <v>43562496</v>
          </cell>
        </row>
        <row r="7863">
          <cell r="A7863">
            <v>43590943</v>
          </cell>
        </row>
        <row r="7864">
          <cell r="A7864">
            <v>1152691778</v>
          </cell>
        </row>
        <row r="7865">
          <cell r="A7865">
            <v>1017124722</v>
          </cell>
        </row>
        <row r="7866">
          <cell r="A7866">
            <v>39773875</v>
          </cell>
        </row>
        <row r="7867">
          <cell r="A7867">
            <v>1152436664</v>
          </cell>
        </row>
        <row r="7868">
          <cell r="A7868">
            <v>1037574631</v>
          </cell>
        </row>
        <row r="7869">
          <cell r="A7869">
            <v>1128436151</v>
          </cell>
        </row>
        <row r="7870">
          <cell r="A7870">
            <v>1037617568</v>
          </cell>
        </row>
        <row r="7871">
          <cell r="A7871">
            <v>1037607310</v>
          </cell>
        </row>
        <row r="7872">
          <cell r="A7872">
            <v>1000408420</v>
          </cell>
        </row>
        <row r="7873">
          <cell r="A7873">
            <v>1037620878</v>
          </cell>
        </row>
        <row r="7874">
          <cell r="A7874">
            <v>43754629</v>
          </cell>
        </row>
        <row r="7875">
          <cell r="A7875">
            <v>43738629</v>
          </cell>
        </row>
        <row r="7876">
          <cell r="A7876">
            <v>1037631202</v>
          </cell>
        </row>
        <row r="7877">
          <cell r="A7877">
            <v>39175930</v>
          </cell>
        </row>
        <row r="7878">
          <cell r="A7878">
            <v>43627094</v>
          </cell>
        </row>
        <row r="7879">
          <cell r="A7879">
            <v>43590766</v>
          </cell>
        </row>
        <row r="7880">
          <cell r="A7880">
            <v>1017125317</v>
          </cell>
        </row>
        <row r="7881">
          <cell r="A7881">
            <v>43825460</v>
          </cell>
        </row>
        <row r="7882">
          <cell r="A7882">
            <v>43983935</v>
          </cell>
        </row>
        <row r="7883">
          <cell r="A7883">
            <v>1152439014</v>
          </cell>
        </row>
        <row r="7884">
          <cell r="A7884">
            <v>830116823</v>
          </cell>
        </row>
        <row r="7885">
          <cell r="A7885">
            <v>32676639</v>
          </cell>
        </row>
        <row r="7886">
          <cell r="A7886">
            <v>1152441958</v>
          </cell>
        </row>
        <row r="7887">
          <cell r="A7887">
            <v>32205057</v>
          </cell>
        </row>
        <row r="7888">
          <cell r="A7888">
            <v>1127595924</v>
          </cell>
        </row>
        <row r="7889">
          <cell r="A7889">
            <v>84073863</v>
          </cell>
        </row>
        <row r="7890">
          <cell r="A7890">
            <v>890924970</v>
          </cell>
        </row>
        <row r="7891">
          <cell r="A7891">
            <v>3383874</v>
          </cell>
        </row>
        <row r="7892">
          <cell r="A7892">
            <v>8497656</v>
          </cell>
        </row>
        <row r="7893">
          <cell r="A7893">
            <v>52810933</v>
          </cell>
        </row>
        <row r="7894">
          <cell r="A7894">
            <v>32401646</v>
          </cell>
        </row>
        <row r="7895">
          <cell r="A7895">
            <v>8353366</v>
          </cell>
        </row>
        <row r="7896">
          <cell r="A7896">
            <v>70048242</v>
          </cell>
        </row>
        <row r="7897">
          <cell r="A7897">
            <v>98563310</v>
          </cell>
        </row>
        <row r="7898">
          <cell r="A7898">
            <v>79626958</v>
          </cell>
        </row>
        <row r="7899">
          <cell r="A7899">
            <v>7629562</v>
          </cell>
        </row>
        <row r="7900">
          <cell r="A7900">
            <v>3413765</v>
          </cell>
        </row>
        <row r="7901">
          <cell r="A7901">
            <v>74326560</v>
          </cell>
        </row>
        <row r="7902">
          <cell r="A7902">
            <v>71589036</v>
          </cell>
        </row>
        <row r="7903">
          <cell r="A7903">
            <v>900265205</v>
          </cell>
        </row>
        <row r="7904">
          <cell r="A7904">
            <v>32438479</v>
          </cell>
        </row>
        <row r="7905">
          <cell r="A7905">
            <v>70084012</v>
          </cell>
        </row>
        <row r="7906">
          <cell r="A7906">
            <v>79690863</v>
          </cell>
        </row>
        <row r="7907">
          <cell r="A7907">
            <v>19078590</v>
          </cell>
        </row>
        <row r="7908">
          <cell r="A7908">
            <v>70329767</v>
          </cell>
        </row>
        <row r="7909">
          <cell r="A7909">
            <v>900394470</v>
          </cell>
        </row>
        <row r="7910">
          <cell r="A7910">
            <v>900785567</v>
          </cell>
        </row>
        <row r="7911">
          <cell r="A7911">
            <v>901261522</v>
          </cell>
        </row>
        <row r="7912">
          <cell r="A7912">
            <v>900699359</v>
          </cell>
        </row>
        <row r="7913">
          <cell r="A7913">
            <v>900250515</v>
          </cell>
        </row>
        <row r="7914">
          <cell r="A7914">
            <v>900746052</v>
          </cell>
        </row>
        <row r="7915">
          <cell r="A7915">
            <v>50895587</v>
          </cell>
        </row>
        <row r="7916">
          <cell r="A7916">
            <v>39281809</v>
          </cell>
        </row>
        <row r="7917">
          <cell r="A7917">
            <v>31213365</v>
          </cell>
        </row>
        <row r="7918">
          <cell r="A7918">
            <v>71338738</v>
          </cell>
        </row>
        <row r="7919">
          <cell r="A7919">
            <v>80067529</v>
          </cell>
        </row>
        <row r="7920">
          <cell r="A7920">
            <v>71361580</v>
          </cell>
        </row>
        <row r="7921">
          <cell r="A7921">
            <v>71707261</v>
          </cell>
        </row>
        <row r="7922">
          <cell r="A7922">
            <v>71578058</v>
          </cell>
        </row>
        <row r="7923">
          <cell r="A7923">
            <v>8689347</v>
          </cell>
        </row>
        <row r="7924">
          <cell r="A7924">
            <v>8262106</v>
          </cell>
        </row>
        <row r="7925">
          <cell r="A7925">
            <v>71774443</v>
          </cell>
        </row>
        <row r="7926">
          <cell r="A7926">
            <v>71753349</v>
          </cell>
        </row>
        <row r="7927">
          <cell r="A7927">
            <v>70095112</v>
          </cell>
        </row>
        <row r="7928">
          <cell r="A7928">
            <v>71654421</v>
          </cell>
        </row>
        <row r="7929">
          <cell r="A7929">
            <v>43163780</v>
          </cell>
        </row>
        <row r="7930">
          <cell r="A7930">
            <v>42981766</v>
          </cell>
        </row>
        <row r="7931">
          <cell r="A7931">
            <v>43119887</v>
          </cell>
        </row>
        <row r="7932">
          <cell r="A7932">
            <v>43501354</v>
          </cell>
        </row>
        <row r="7933">
          <cell r="A7933">
            <v>43080965</v>
          </cell>
        </row>
        <row r="7934">
          <cell r="A7934">
            <v>1103216494</v>
          </cell>
        </row>
        <row r="7935">
          <cell r="A7935">
            <v>29671616</v>
          </cell>
        </row>
        <row r="7936">
          <cell r="A7936">
            <v>43926779</v>
          </cell>
        </row>
        <row r="7937">
          <cell r="A7937">
            <v>27600720</v>
          </cell>
        </row>
        <row r="7938">
          <cell r="A7938">
            <v>612428</v>
          </cell>
        </row>
        <row r="7939">
          <cell r="A7939">
            <v>43602000</v>
          </cell>
        </row>
        <row r="7940">
          <cell r="A7940">
            <v>24323055</v>
          </cell>
        </row>
        <row r="7941">
          <cell r="A7941">
            <v>40037471</v>
          </cell>
        </row>
        <row r="7942">
          <cell r="A7942">
            <v>51784270</v>
          </cell>
        </row>
        <row r="7943">
          <cell r="A7943">
            <v>43045313</v>
          </cell>
        </row>
        <row r="7944">
          <cell r="A7944">
            <v>43265229</v>
          </cell>
        </row>
        <row r="7945">
          <cell r="A7945">
            <v>22463707</v>
          </cell>
        </row>
        <row r="7946">
          <cell r="A7946">
            <v>39355484</v>
          </cell>
        </row>
        <row r="7947">
          <cell r="A7947">
            <v>42976535</v>
          </cell>
        </row>
        <row r="7948">
          <cell r="A7948">
            <v>42777242</v>
          </cell>
        </row>
        <row r="7949">
          <cell r="A7949">
            <v>43751619</v>
          </cell>
        </row>
        <row r="7950">
          <cell r="A7950">
            <v>32018131</v>
          </cell>
        </row>
        <row r="7951">
          <cell r="A7951">
            <v>43000796</v>
          </cell>
        </row>
        <row r="7952">
          <cell r="A7952">
            <v>43995650</v>
          </cell>
        </row>
        <row r="7953">
          <cell r="A7953">
            <v>42992127</v>
          </cell>
        </row>
        <row r="7954">
          <cell r="A7954">
            <v>42897152</v>
          </cell>
        </row>
        <row r="7955">
          <cell r="A7955">
            <v>32513753</v>
          </cell>
        </row>
        <row r="7956">
          <cell r="A7956">
            <v>42882864</v>
          </cell>
        </row>
        <row r="7957">
          <cell r="A7957">
            <v>43984923</v>
          </cell>
        </row>
        <row r="7958">
          <cell r="A7958">
            <v>32181926</v>
          </cell>
        </row>
        <row r="7959">
          <cell r="A7959">
            <v>43062495</v>
          </cell>
        </row>
        <row r="7960">
          <cell r="A7960">
            <v>74186239</v>
          </cell>
        </row>
        <row r="7961">
          <cell r="A7961">
            <v>39187336</v>
          </cell>
        </row>
        <row r="7962">
          <cell r="A7962">
            <v>32315273</v>
          </cell>
        </row>
        <row r="7963">
          <cell r="A7963">
            <v>72170170</v>
          </cell>
        </row>
        <row r="7964">
          <cell r="A7964">
            <v>8274492</v>
          </cell>
        </row>
        <row r="7965">
          <cell r="A7965">
            <v>900738164</v>
          </cell>
        </row>
        <row r="7966">
          <cell r="A7966">
            <v>30304720</v>
          </cell>
        </row>
        <row r="7967">
          <cell r="A7967">
            <v>43475413</v>
          </cell>
        </row>
        <row r="7968">
          <cell r="A7968">
            <v>43036693</v>
          </cell>
        </row>
        <row r="7969">
          <cell r="A7969">
            <v>22212198</v>
          </cell>
        </row>
        <row r="7970">
          <cell r="A7970">
            <v>900408220</v>
          </cell>
        </row>
        <row r="7971">
          <cell r="A7971">
            <v>900358538</v>
          </cell>
        </row>
        <row r="7972">
          <cell r="A7972">
            <v>98546466</v>
          </cell>
        </row>
        <row r="7973">
          <cell r="A7973">
            <v>79956265</v>
          </cell>
        </row>
        <row r="7974">
          <cell r="A7974">
            <v>78673537</v>
          </cell>
        </row>
        <row r="7975">
          <cell r="A7975">
            <v>900987414</v>
          </cell>
        </row>
        <row r="7976">
          <cell r="A7976">
            <v>900911025</v>
          </cell>
        </row>
        <row r="7977">
          <cell r="A7977">
            <v>811045274</v>
          </cell>
        </row>
        <row r="7978">
          <cell r="A7978">
            <v>811047122</v>
          </cell>
        </row>
        <row r="7979">
          <cell r="A7979">
            <v>900226819</v>
          </cell>
        </row>
        <row r="7980">
          <cell r="A7980">
            <v>811000523</v>
          </cell>
        </row>
        <row r="7981">
          <cell r="A7981">
            <v>811022711</v>
          </cell>
        </row>
        <row r="7982">
          <cell r="A7982">
            <v>811034488</v>
          </cell>
        </row>
        <row r="7983">
          <cell r="A7983">
            <v>43487455</v>
          </cell>
        </row>
        <row r="7984">
          <cell r="A7984">
            <v>900755062</v>
          </cell>
        </row>
        <row r="7985">
          <cell r="A7985">
            <v>811007246</v>
          </cell>
        </row>
        <row r="7986">
          <cell r="A7986">
            <v>900237556</v>
          </cell>
        </row>
        <row r="7987">
          <cell r="A7987">
            <v>900596104</v>
          </cell>
        </row>
        <row r="7988">
          <cell r="A7988">
            <v>21577058</v>
          </cell>
        </row>
        <row r="7989">
          <cell r="A7989">
            <v>38877603</v>
          </cell>
        </row>
        <row r="7990">
          <cell r="A7990">
            <v>42999261</v>
          </cell>
        </row>
        <row r="7991">
          <cell r="A7991">
            <v>43626816</v>
          </cell>
        </row>
        <row r="7992">
          <cell r="A7992">
            <v>42966178</v>
          </cell>
        </row>
        <row r="7993">
          <cell r="A7993">
            <v>43025222</v>
          </cell>
        </row>
        <row r="7994">
          <cell r="A7994">
            <v>43757810</v>
          </cell>
        </row>
        <row r="7995">
          <cell r="A7995">
            <v>52474399</v>
          </cell>
        </row>
        <row r="7996">
          <cell r="A7996">
            <v>43072439</v>
          </cell>
        </row>
        <row r="7997">
          <cell r="A7997">
            <v>43021132</v>
          </cell>
        </row>
        <row r="7998">
          <cell r="A7998">
            <v>42977650</v>
          </cell>
        </row>
        <row r="7999">
          <cell r="A7999">
            <v>39354021</v>
          </cell>
        </row>
        <row r="8000">
          <cell r="A8000">
            <v>43743516</v>
          </cell>
        </row>
        <row r="8001">
          <cell r="A8001">
            <v>42975465</v>
          </cell>
        </row>
        <row r="8002">
          <cell r="A8002">
            <v>31401788</v>
          </cell>
        </row>
        <row r="8003">
          <cell r="A8003">
            <v>43559447</v>
          </cell>
        </row>
        <row r="8004">
          <cell r="A8004">
            <v>42890112</v>
          </cell>
        </row>
        <row r="8005">
          <cell r="A8005">
            <v>42966788</v>
          </cell>
        </row>
        <row r="8006">
          <cell r="A8006">
            <v>43499032</v>
          </cell>
        </row>
        <row r="8007">
          <cell r="A8007">
            <v>52024879</v>
          </cell>
        </row>
        <row r="8008">
          <cell r="A8008">
            <v>1152185176</v>
          </cell>
        </row>
        <row r="8009">
          <cell r="A8009">
            <v>43064911</v>
          </cell>
        </row>
        <row r="8010">
          <cell r="A8010">
            <v>43051916</v>
          </cell>
        </row>
        <row r="8011">
          <cell r="A8011">
            <v>42896634</v>
          </cell>
        </row>
        <row r="8012">
          <cell r="A8012">
            <v>42100872</v>
          </cell>
        </row>
        <row r="8013">
          <cell r="A8013">
            <v>43596874</v>
          </cell>
        </row>
        <row r="8014">
          <cell r="A8014">
            <v>43020370</v>
          </cell>
        </row>
        <row r="8015">
          <cell r="A8015">
            <v>42763452</v>
          </cell>
        </row>
        <row r="8016">
          <cell r="A8016">
            <v>43083896</v>
          </cell>
        </row>
        <row r="8017">
          <cell r="A8017">
            <v>42866775</v>
          </cell>
        </row>
        <row r="8018">
          <cell r="A8018">
            <v>66816553</v>
          </cell>
        </row>
        <row r="8019">
          <cell r="A8019">
            <v>42871328</v>
          </cell>
        </row>
        <row r="8020">
          <cell r="A8020">
            <v>25292769</v>
          </cell>
        </row>
        <row r="8021">
          <cell r="A8021">
            <v>68289654</v>
          </cell>
        </row>
        <row r="8022">
          <cell r="A8022">
            <v>30741924</v>
          </cell>
        </row>
        <row r="8023">
          <cell r="A8023">
            <v>8271512</v>
          </cell>
        </row>
        <row r="8024">
          <cell r="A8024">
            <v>1017156467</v>
          </cell>
        </row>
        <row r="8025">
          <cell r="A8025">
            <v>3353970</v>
          </cell>
        </row>
        <row r="8026">
          <cell r="A8026">
            <v>79625914</v>
          </cell>
        </row>
        <row r="8027">
          <cell r="A8027">
            <v>71527301</v>
          </cell>
        </row>
        <row r="8028">
          <cell r="A8028">
            <v>77188934</v>
          </cell>
        </row>
        <row r="8029">
          <cell r="A8029">
            <v>70126726</v>
          </cell>
        </row>
        <row r="8030">
          <cell r="A8030">
            <v>70108250</v>
          </cell>
        </row>
        <row r="8031">
          <cell r="A8031">
            <v>1036959576</v>
          </cell>
        </row>
        <row r="8032">
          <cell r="A8032">
            <v>70122979</v>
          </cell>
        </row>
        <row r="8033">
          <cell r="A8033">
            <v>282838</v>
          </cell>
        </row>
        <row r="8034">
          <cell r="A8034">
            <v>79591895</v>
          </cell>
        </row>
        <row r="8035">
          <cell r="A8035">
            <v>900398487</v>
          </cell>
        </row>
        <row r="8036">
          <cell r="A8036">
            <v>900232380</v>
          </cell>
        </row>
        <row r="8037">
          <cell r="A8037">
            <v>900495947</v>
          </cell>
        </row>
        <row r="8038">
          <cell r="A8038">
            <v>900600472</v>
          </cell>
        </row>
        <row r="8039">
          <cell r="A8039">
            <v>860001449</v>
          </cell>
        </row>
        <row r="8040">
          <cell r="A8040">
            <v>800185773</v>
          </cell>
        </row>
        <row r="8041">
          <cell r="A8041">
            <v>900340019</v>
          </cell>
        </row>
        <row r="8042">
          <cell r="A8042">
            <v>900914416</v>
          </cell>
        </row>
        <row r="8043">
          <cell r="A8043">
            <v>900689558</v>
          </cell>
        </row>
        <row r="8044">
          <cell r="A8044">
            <v>900563941</v>
          </cell>
        </row>
        <row r="8045">
          <cell r="A8045">
            <v>900873249</v>
          </cell>
        </row>
        <row r="8046">
          <cell r="A8046">
            <v>900339263</v>
          </cell>
        </row>
        <row r="8047">
          <cell r="A8047">
            <v>901010054</v>
          </cell>
        </row>
        <row r="8048">
          <cell r="A8048">
            <v>900348164</v>
          </cell>
        </row>
        <row r="8049">
          <cell r="A8049">
            <v>900792052</v>
          </cell>
        </row>
        <row r="8050">
          <cell r="A8050">
            <v>901275787</v>
          </cell>
        </row>
        <row r="8051">
          <cell r="A8051">
            <v>900940261</v>
          </cell>
        </row>
        <row r="8052">
          <cell r="A8052">
            <v>900498216</v>
          </cell>
        </row>
        <row r="8053">
          <cell r="A8053">
            <v>890900583</v>
          </cell>
        </row>
        <row r="8054">
          <cell r="A8054">
            <v>900866245</v>
          </cell>
        </row>
        <row r="8055">
          <cell r="A8055">
            <v>900707713</v>
          </cell>
        </row>
        <row r="8056">
          <cell r="A8056">
            <v>900941545</v>
          </cell>
        </row>
        <row r="8057">
          <cell r="A8057">
            <v>890937604</v>
          </cell>
        </row>
        <row r="8058">
          <cell r="A8058">
            <v>900108281</v>
          </cell>
        </row>
        <row r="8059">
          <cell r="A8059">
            <v>901025245</v>
          </cell>
        </row>
        <row r="8060">
          <cell r="A8060">
            <v>901452555</v>
          </cell>
        </row>
        <row r="8061">
          <cell r="A8061">
            <v>900517609</v>
          </cell>
        </row>
        <row r="8062">
          <cell r="A8062">
            <v>900829377</v>
          </cell>
        </row>
        <row r="8063">
          <cell r="A8063">
            <v>830090640</v>
          </cell>
        </row>
        <row r="8064">
          <cell r="A8064">
            <v>901224934</v>
          </cell>
        </row>
        <row r="8065">
          <cell r="A8065">
            <v>890941955</v>
          </cell>
        </row>
        <row r="8066">
          <cell r="A8066">
            <v>900240492</v>
          </cell>
        </row>
        <row r="8067">
          <cell r="A8067">
            <v>900203809</v>
          </cell>
        </row>
        <row r="8068">
          <cell r="A8068">
            <v>900424085</v>
          </cell>
        </row>
        <row r="8069">
          <cell r="A8069">
            <v>43271278</v>
          </cell>
        </row>
        <row r="8070">
          <cell r="A8070">
            <v>42748992</v>
          </cell>
        </row>
        <row r="8071">
          <cell r="A8071">
            <v>39760893</v>
          </cell>
        </row>
        <row r="8072">
          <cell r="A8072">
            <v>42890195</v>
          </cell>
        </row>
        <row r="8073">
          <cell r="A8073">
            <v>900380431</v>
          </cell>
        </row>
        <row r="8074">
          <cell r="A8074">
            <v>811043738</v>
          </cell>
        </row>
        <row r="8075">
          <cell r="A8075">
            <v>811037385</v>
          </cell>
        </row>
        <row r="8076">
          <cell r="A8076">
            <v>890900650</v>
          </cell>
        </row>
        <row r="8077">
          <cell r="A8077">
            <v>39360461</v>
          </cell>
        </row>
        <row r="8078">
          <cell r="A8078">
            <v>71681495</v>
          </cell>
        </row>
        <row r="8079">
          <cell r="A8079">
            <v>12962663</v>
          </cell>
        </row>
        <row r="8080">
          <cell r="A8080">
            <v>8279121</v>
          </cell>
        </row>
        <row r="8081">
          <cell r="A8081">
            <v>103750375</v>
          </cell>
        </row>
        <row r="8082">
          <cell r="A8082">
            <v>85452523</v>
          </cell>
        </row>
        <row r="8083">
          <cell r="A8083">
            <v>98548491</v>
          </cell>
        </row>
        <row r="8084">
          <cell r="A8084">
            <v>15041067</v>
          </cell>
        </row>
        <row r="8085">
          <cell r="A8085">
            <v>16209341</v>
          </cell>
        </row>
        <row r="8086">
          <cell r="A8086">
            <v>900775997</v>
          </cell>
        </row>
        <row r="8087">
          <cell r="A8087">
            <v>900242909</v>
          </cell>
        </row>
        <row r="8088">
          <cell r="A8088">
            <v>830502282</v>
          </cell>
        </row>
        <row r="8089">
          <cell r="A8089">
            <v>1120216642</v>
          </cell>
        </row>
        <row r="8090">
          <cell r="A8090">
            <v>800146467</v>
          </cell>
        </row>
        <row r="8091">
          <cell r="A8091">
            <v>98705540</v>
          </cell>
        </row>
        <row r="8092">
          <cell r="A8092">
            <v>70056338</v>
          </cell>
        </row>
        <row r="8093">
          <cell r="A8093">
            <v>71694615</v>
          </cell>
        </row>
        <row r="8094">
          <cell r="A8094">
            <v>71272120</v>
          </cell>
        </row>
        <row r="8095">
          <cell r="A8095">
            <v>98543766</v>
          </cell>
        </row>
        <row r="8096">
          <cell r="A8096">
            <v>9726681</v>
          </cell>
        </row>
        <row r="8097">
          <cell r="A8097">
            <v>71786652</v>
          </cell>
        </row>
        <row r="8098">
          <cell r="A8098">
            <v>70555609</v>
          </cell>
        </row>
        <row r="8099">
          <cell r="A8099">
            <v>98666254</v>
          </cell>
        </row>
        <row r="8100">
          <cell r="A8100">
            <v>79056739</v>
          </cell>
        </row>
        <row r="8101">
          <cell r="A8101">
            <v>71621043</v>
          </cell>
        </row>
        <row r="8102">
          <cell r="A8102">
            <v>71624335</v>
          </cell>
        </row>
        <row r="8103">
          <cell r="A8103">
            <v>14270186</v>
          </cell>
        </row>
        <row r="8104">
          <cell r="A8104">
            <v>1045022697</v>
          </cell>
        </row>
        <row r="8105">
          <cell r="A8105">
            <v>71781675</v>
          </cell>
        </row>
        <row r="8106">
          <cell r="A8106">
            <v>98587916</v>
          </cell>
        </row>
        <row r="8107">
          <cell r="A8107">
            <v>1037616040</v>
          </cell>
        </row>
        <row r="8108">
          <cell r="A8108">
            <v>8266232</v>
          </cell>
        </row>
        <row r="8109">
          <cell r="A8109">
            <v>79897977</v>
          </cell>
        </row>
        <row r="8110">
          <cell r="A8110">
            <v>70163677</v>
          </cell>
        </row>
        <row r="8111">
          <cell r="A8111">
            <v>1017156952</v>
          </cell>
        </row>
        <row r="8112">
          <cell r="A8112">
            <v>71587495</v>
          </cell>
        </row>
        <row r="8113">
          <cell r="A8113">
            <v>71653092</v>
          </cell>
        </row>
        <row r="8114">
          <cell r="A8114">
            <v>14982210</v>
          </cell>
        </row>
        <row r="8115">
          <cell r="A8115">
            <v>15251830</v>
          </cell>
        </row>
        <row r="8116">
          <cell r="A8116">
            <v>71272288</v>
          </cell>
        </row>
        <row r="8117">
          <cell r="A8117">
            <v>98547260</v>
          </cell>
        </row>
        <row r="8118">
          <cell r="A8118">
            <v>70113408</v>
          </cell>
        </row>
        <row r="8119">
          <cell r="A8119">
            <v>8281511</v>
          </cell>
        </row>
        <row r="8120">
          <cell r="A8120">
            <v>8217770</v>
          </cell>
        </row>
        <row r="8121">
          <cell r="A8121">
            <v>8268039</v>
          </cell>
        </row>
        <row r="8122">
          <cell r="A8122">
            <v>70908135</v>
          </cell>
        </row>
        <row r="8123">
          <cell r="A8123">
            <v>71905051</v>
          </cell>
        </row>
        <row r="8124">
          <cell r="A8124">
            <v>71364318</v>
          </cell>
        </row>
        <row r="8125">
          <cell r="A8125">
            <v>71775841</v>
          </cell>
        </row>
        <row r="8126">
          <cell r="A8126">
            <v>71581466</v>
          </cell>
        </row>
        <row r="8127">
          <cell r="A8127">
            <v>15912636</v>
          </cell>
        </row>
        <row r="8128">
          <cell r="A8128">
            <v>70034460</v>
          </cell>
        </row>
        <row r="8129">
          <cell r="A8129">
            <v>7508529</v>
          </cell>
        </row>
        <row r="8130">
          <cell r="A8130">
            <v>8307971</v>
          </cell>
        </row>
        <row r="8131">
          <cell r="A8131">
            <v>98549122</v>
          </cell>
        </row>
        <row r="8132">
          <cell r="A8132">
            <v>71316735</v>
          </cell>
        </row>
        <row r="8133">
          <cell r="A8133">
            <v>98552559</v>
          </cell>
        </row>
        <row r="8134">
          <cell r="A8134">
            <v>678163</v>
          </cell>
        </row>
        <row r="8135">
          <cell r="A8135">
            <v>15503345</v>
          </cell>
        </row>
        <row r="8136">
          <cell r="A8136">
            <v>73073375</v>
          </cell>
        </row>
        <row r="8137">
          <cell r="A8137">
            <v>71620827</v>
          </cell>
        </row>
        <row r="8138">
          <cell r="A8138">
            <v>8058191</v>
          </cell>
        </row>
        <row r="8139">
          <cell r="A8139">
            <v>98544700</v>
          </cell>
        </row>
        <row r="8140">
          <cell r="A8140">
            <v>7706733</v>
          </cell>
        </row>
        <row r="8141">
          <cell r="A8141">
            <v>13926534</v>
          </cell>
        </row>
        <row r="8142">
          <cell r="A8142">
            <v>4317959</v>
          </cell>
        </row>
        <row r="8143">
          <cell r="A8143">
            <v>8276557</v>
          </cell>
        </row>
        <row r="8144">
          <cell r="A8144">
            <v>8348593</v>
          </cell>
        </row>
        <row r="8145">
          <cell r="A8145">
            <v>98589760</v>
          </cell>
        </row>
        <row r="8146">
          <cell r="A8146">
            <v>79147629</v>
          </cell>
        </row>
        <row r="8147">
          <cell r="A8147">
            <v>92537305</v>
          </cell>
        </row>
        <row r="8148">
          <cell r="A8148">
            <v>98626881</v>
          </cell>
        </row>
        <row r="8149">
          <cell r="A8149">
            <v>900648670</v>
          </cell>
        </row>
        <row r="8150">
          <cell r="A8150">
            <v>811044106</v>
          </cell>
        </row>
        <row r="8151">
          <cell r="A8151">
            <v>900810952</v>
          </cell>
        </row>
        <row r="8152">
          <cell r="A8152">
            <v>901147924</v>
          </cell>
        </row>
        <row r="8153">
          <cell r="A8153">
            <v>1037596109</v>
          </cell>
        </row>
        <row r="8154">
          <cell r="A8154">
            <v>1128273769</v>
          </cell>
        </row>
        <row r="8155">
          <cell r="A8155">
            <v>70551066</v>
          </cell>
        </row>
        <row r="8156">
          <cell r="A8156">
            <v>72309279</v>
          </cell>
        </row>
        <row r="8157">
          <cell r="A8157">
            <v>71669991</v>
          </cell>
        </row>
        <row r="8158">
          <cell r="A8158">
            <v>71746752</v>
          </cell>
        </row>
        <row r="8159">
          <cell r="A8159">
            <v>1036629499</v>
          </cell>
        </row>
        <row r="8160">
          <cell r="A8160">
            <v>79904868</v>
          </cell>
        </row>
        <row r="8161">
          <cell r="A8161">
            <v>15534920</v>
          </cell>
        </row>
        <row r="8162">
          <cell r="A8162">
            <v>1152195321</v>
          </cell>
        </row>
        <row r="8163">
          <cell r="A8163">
            <v>98558244</v>
          </cell>
        </row>
        <row r="8164">
          <cell r="A8164">
            <v>70569009</v>
          </cell>
        </row>
        <row r="8165">
          <cell r="A8165">
            <v>70126068</v>
          </cell>
        </row>
        <row r="8166">
          <cell r="A8166">
            <v>88160754</v>
          </cell>
        </row>
        <row r="8167">
          <cell r="A8167">
            <v>78709287</v>
          </cell>
        </row>
        <row r="8168">
          <cell r="A8168">
            <v>4318422</v>
          </cell>
        </row>
        <row r="8169">
          <cell r="A8169">
            <v>52865360</v>
          </cell>
        </row>
        <row r="8170">
          <cell r="A8170">
            <v>71755189</v>
          </cell>
        </row>
        <row r="8171">
          <cell r="A8171">
            <v>42894079</v>
          </cell>
        </row>
        <row r="8172">
          <cell r="A8172">
            <v>43270596</v>
          </cell>
        </row>
        <row r="8173">
          <cell r="A8173">
            <v>44003613</v>
          </cell>
        </row>
        <row r="8174">
          <cell r="A8174">
            <v>1017225297</v>
          </cell>
        </row>
        <row r="8175">
          <cell r="A8175">
            <v>1037591316</v>
          </cell>
        </row>
        <row r="8176">
          <cell r="A8176">
            <v>43755735</v>
          </cell>
        </row>
        <row r="8177">
          <cell r="A8177">
            <v>32143769</v>
          </cell>
        </row>
        <row r="8178">
          <cell r="A8178">
            <v>1152192474</v>
          </cell>
        </row>
        <row r="8179">
          <cell r="A8179">
            <v>43158246</v>
          </cell>
        </row>
        <row r="8180">
          <cell r="A8180">
            <v>1128455769</v>
          </cell>
        </row>
        <row r="8181">
          <cell r="A8181">
            <v>43220919</v>
          </cell>
        </row>
        <row r="8182">
          <cell r="A8182">
            <v>43975872</v>
          </cell>
        </row>
        <row r="8183">
          <cell r="A8183">
            <v>1127946566</v>
          </cell>
        </row>
        <row r="8184">
          <cell r="A8184">
            <v>43269786</v>
          </cell>
        </row>
        <row r="8185">
          <cell r="A8185">
            <v>43628250</v>
          </cell>
        </row>
        <row r="8186">
          <cell r="A8186">
            <v>1026146052</v>
          </cell>
        </row>
        <row r="8187">
          <cell r="A8187">
            <v>43619418</v>
          </cell>
        </row>
        <row r="8188">
          <cell r="A8188">
            <v>55069082</v>
          </cell>
        </row>
        <row r="8189">
          <cell r="A8189">
            <v>1214714698</v>
          </cell>
        </row>
        <row r="8190">
          <cell r="A8190">
            <v>66983242</v>
          </cell>
        </row>
        <row r="8191">
          <cell r="A8191">
            <v>43152240</v>
          </cell>
        </row>
        <row r="8192">
          <cell r="A8192">
            <v>52426475</v>
          </cell>
        </row>
        <row r="8193">
          <cell r="A8193">
            <v>43276151</v>
          </cell>
        </row>
        <row r="8194">
          <cell r="A8194">
            <v>52866777</v>
          </cell>
        </row>
        <row r="8195">
          <cell r="A8195">
            <v>43206670</v>
          </cell>
        </row>
        <row r="8196">
          <cell r="A8196">
            <v>32884236</v>
          </cell>
        </row>
        <row r="8197">
          <cell r="A8197">
            <v>1037639482</v>
          </cell>
        </row>
        <row r="8198">
          <cell r="A8198">
            <v>43613147</v>
          </cell>
        </row>
        <row r="8199">
          <cell r="A8199">
            <v>57290495</v>
          </cell>
        </row>
        <row r="8200">
          <cell r="A8200">
            <v>52455517</v>
          </cell>
        </row>
        <row r="8201">
          <cell r="A8201">
            <v>52957074</v>
          </cell>
        </row>
        <row r="8202">
          <cell r="A8202">
            <v>900713169</v>
          </cell>
        </row>
        <row r="8203">
          <cell r="A8203">
            <v>43616101</v>
          </cell>
        </row>
        <row r="8204">
          <cell r="A8204">
            <v>80851417</v>
          </cell>
        </row>
        <row r="8205">
          <cell r="A8205">
            <v>900045393</v>
          </cell>
        </row>
        <row r="8206">
          <cell r="A8206">
            <v>900363326</v>
          </cell>
        </row>
        <row r="8207">
          <cell r="A8207">
            <v>43672071</v>
          </cell>
        </row>
        <row r="8208">
          <cell r="A8208">
            <v>21397244</v>
          </cell>
        </row>
        <row r="8209">
          <cell r="A8209">
            <v>43764856</v>
          </cell>
        </row>
        <row r="8210">
          <cell r="A8210">
            <v>42875914</v>
          </cell>
        </row>
        <row r="8211">
          <cell r="A8211">
            <v>42973433</v>
          </cell>
        </row>
        <row r="8212">
          <cell r="A8212">
            <v>42681344</v>
          </cell>
        </row>
        <row r="8213">
          <cell r="A8213">
            <v>900350906</v>
          </cell>
        </row>
        <row r="8214">
          <cell r="A8214">
            <v>900142734</v>
          </cell>
        </row>
        <row r="8215">
          <cell r="A8215">
            <v>900548742</v>
          </cell>
        </row>
        <row r="8216">
          <cell r="A8216">
            <v>890980137</v>
          </cell>
        </row>
        <row r="8217">
          <cell r="A8217">
            <v>98551379</v>
          </cell>
        </row>
        <row r="8218">
          <cell r="A8218">
            <v>32208732</v>
          </cell>
        </row>
        <row r="8219">
          <cell r="A8219">
            <v>1088316027</v>
          </cell>
        </row>
        <row r="8220">
          <cell r="A8220">
            <v>1152185524</v>
          </cell>
        </row>
        <row r="8221">
          <cell r="A8221">
            <v>43748436</v>
          </cell>
        </row>
        <row r="8222">
          <cell r="A8222">
            <v>43272027</v>
          </cell>
        </row>
        <row r="8223">
          <cell r="A8223">
            <v>21479967</v>
          </cell>
        </row>
        <row r="8224">
          <cell r="A8224">
            <v>1036399342</v>
          </cell>
        </row>
        <row r="8225">
          <cell r="A8225">
            <v>42692144</v>
          </cell>
        </row>
        <row r="8226">
          <cell r="A8226">
            <v>43265114</v>
          </cell>
        </row>
        <row r="8227">
          <cell r="A8227">
            <v>1036946278</v>
          </cell>
        </row>
        <row r="8228">
          <cell r="A8228">
            <v>43721086</v>
          </cell>
        </row>
        <row r="8229">
          <cell r="A8229">
            <v>43612112</v>
          </cell>
        </row>
        <row r="8230">
          <cell r="A8230">
            <v>1017158981</v>
          </cell>
        </row>
        <row r="8231">
          <cell r="A8231">
            <v>43165022</v>
          </cell>
        </row>
        <row r="8232">
          <cell r="A8232">
            <v>43205079</v>
          </cell>
        </row>
        <row r="8233">
          <cell r="A8233">
            <v>43684359</v>
          </cell>
        </row>
        <row r="8234">
          <cell r="A8234">
            <v>30360232</v>
          </cell>
        </row>
        <row r="8235">
          <cell r="A8235">
            <v>43202669</v>
          </cell>
        </row>
        <row r="8236">
          <cell r="A8236">
            <v>43628477</v>
          </cell>
        </row>
        <row r="8237">
          <cell r="A8237">
            <v>43185682</v>
          </cell>
        </row>
        <row r="8238">
          <cell r="A8238">
            <v>43758546</v>
          </cell>
        </row>
        <row r="8239">
          <cell r="A8239">
            <v>43871720</v>
          </cell>
        </row>
        <row r="8240">
          <cell r="A8240">
            <v>1037627415</v>
          </cell>
        </row>
        <row r="8241">
          <cell r="A8241">
            <v>43628589</v>
          </cell>
        </row>
        <row r="8242">
          <cell r="A8242">
            <v>30397918</v>
          </cell>
        </row>
        <row r="8243">
          <cell r="A8243">
            <v>43598618</v>
          </cell>
        </row>
        <row r="8244">
          <cell r="A8244">
            <v>52173517</v>
          </cell>
        </row>
        <row r="8245">
          <cell r="A8245">
            <v>43749059</v>
          </cell>
        </row>
        <row r="8246">
          <cell r="A8246">
            <v>43750987</v>
          </cell>
        </row>
        <row r="8247">
          <cell r="A8247">
            <v>43155936</v>
          </cell>
        </row>
        <row r="8248">
          <cell r="A8248">
            <v>43626928</v>
          </cell>
        </row>
        <row r="8249">
          <cell r="A8249">
            <v>43753503</v>
          </cell>
        </row>
        <row r="8250">
          <cell r="A8250">
            <v>1128269740</v>
          </cell>
        </row>
        <row r="8251">
          <cell r="A8251">
            <v>43262086</v>
          </cell>
        </row>
        <row r="8252">
          <cell r="A8252">
            <v>1017192191</v>
          </cell>
        </row>
        <row r="8253">
          <cell r="A8253">
            <v>43184867</v>
          </cell>
        </row>
        <row r="8254">
          <cell r="A8254">
            <v>42132226</v>
          </cell>
        </row>
        <row r="8255">
          <cell r="A8255">
            <v>43610010</v>
          </cell>
        </row>
        <row r="8256">
          <cell r="A8256">
            <v>43757301</v>
          </cell>
        </row>
        <row r="8257">
          <cell r="A8257">
            <v>43839798</v>
          </cell>
        </row>
        <row r="8258">
          <cell r="A8258">
            <v>30239211</v>
          </cell>
        </row>
        <row r="8259">
          <cell r="A8259">
            <v>39357252</v>
          </cell>
        </row>
        <row r="8260">
          <cell r="A8260">
            <v>43748419</v>
          </cell>
        </row>
        <row r="8261">
          <cell r="A8261">
            <v>44003931</v>
          </cell>
        </row>
        <row r="8262">
          <cell r="A8262">
            <v>39453176</v>
          </cell>
        </row>
        <row r="8263">
          <cell r="A8263">
            <v>32106251</v>
          </cell>
        </row>
        <row r="8264">
          <cell r="A8264">
            <v>1053768348</v>
          </cell>
        </row>
        <row r="8265">
          <cell r="A8265">
            <v>32255412</v>
          </cell>
        </row>
        <row r="8266">
          <cell r="A8266">
            <v>52830809</v>
          </cell>
        </row>
        <row r="8267">
          <cell r="A8267">
            <v>43181236</v>
          </cell>
        </row>
        <row r="8268">
          <cell r="A8268">
            <v>39356135</v>
          </cell>
        </row>
        <row r="8269">
          <cell r="A8269">
            <v>42690423</v>
          </cell>
        </row>
        <row r="8270">
          <cell r="A8270">
            <v>43155672</v>
          </cell>
        </row>
        <row r="8271">
          <cell r="A8271">
            <v>1037638466</v>
          </cell>
        </row>
        <row r="8272">
          <cell r="A8272">
            <v>31655212</v>
          </cell>
        </row>
        <row r="8273">
          <cell r="A8273">
            <v>39449772</v>
          </cell>
        </row>
        <row r="8274">
          <cell r="A8274">
            <v>1152450827</v>
          </cell>
        </row>
        <row r="8275">
          <cell r="A8275">
            <v>1017216775</v>
          </cell>
        </row>
        <row r="8276">
          <cell r="A8276">
            <v>1037632090</v>
          </cell>
        </row>
        <row r="8277">
          <cell r="A8277">
            <v>1017206179</v>
          </cell>
        </row>
        <row r="8278">
          <cell r="A8278">
            <v>43878332</v>
          </cell>
        </row>
        <row r="8279">
          <cell r="A8279">
            <v>43982982</v>
          </cell>
        </row>
        <row r="8280">
          <cell r="A8280">
            <v>1214721820</v>
          </cell>
        </row>
        <row r="8281">
          <cell r="A8281">
            <v>73081226</v>
          </cell>
        </row>
        <row r="8282">
          <cell r="A8282">
            <v>1018408387</v>
          </cell>
        </row>
        <row r="8283">
          <cell r="A8283">
            <v>6583262</v>
          </cell>
        </row>
        <row r="8284">
          <cell r="A8284">
            <v>71772636</v>
          </cell>
        </row>
        <row r="8285">
          <cell r="A8285">
            <v>1128448454</v>
          </cell>
        </row>
        <row r="8286">
          <cell r="A8286">
            <v>71662574</v>
          </cell>
        </row>
        <row r="8287">
          <cell r="A8287">
            <v>71781208</v>
          </cell>
        </row>
        <row r="8288">
          <cell r="A8288">
            <v>71593780</v>
          </cell>
        </row>
        <row r="8289">
          <cell r="A8289">
            <v>73189792</v>
          </cell>
        </row>
        <row r="8290">
          <cell r="A8290">
            <v>3716178</v>
          </cell>
        </row>
        <row r="8291">
          <cell r="A8291">
            <v>71225743</v>
          </cell>
        </row>
        <row r="8292">
          <cell r="A8292">
            <v>492260</v>
          </cell>
        </row>
        <row r="8293">
          <cell r="A8293">
            <v>6616401</v>
          </cell>
        </row>
        <row r="8294">
          <cell r="A8294">
            <v>70564013</v>
          </cell>
        </row>
        <row r="8295">
          <cell r="A8295">
            <v>71748718</v>
          </cell>
        </row>
        <row r="8296">
          <cell r="A8296">
            <v>71775925</v>
          </cell>
        </row>
        <row r="8297">
          <cell r="A8297">
            <v>71690937</v>
          </cell>
        </row>
        <row r="8298">
          <cell r="A8298">
            <v>43640997</v>
          </cell>
        </row>
        <row r="8299">
          <cell r="A8299">
            <v>1032408658</v>
          </cell>
        </row>
        <row r="8300">
          <cell r="A8300">
            <v>31867482</v>
          </cell>
        </row>
        <row r="8301">
          <cell r="A8301">
            <v>30332038</v>
          </cell>
        </row>
        <row r="8302">
          <cell r="A8302">
            <v>32295514</v>
          </cell>
        </row>
        <row r="8303">
          <cell r="A8303">
            <v>32491960</v>
          </cell>
        </row>
        <row r="8304">
          <cell r="A8304">
            <v>43575073</v>
          </cell>
        </row>
        <row r="8305">
          <cell r="A8305">
            <v>32515801</v>
          </cell>
        </row>
        <row r="8306">
          <cell r="A8306">
            <v>36552384</v>
          </cell>
        </row>
        <row r="8307">
          <cell r="A8307">
            <v>900446770</v>
          </cell>
        </row>
        <row r="8308">
          <cell r="A8308">
            <v>52196418</v>
          </cell>
        </row>
        <row r="8309">
          <cell r="A8309">
            <v>43627969</v>
          </cell>
        </row>
        <row r="8310">
          <cell r="A8310">
            <v>900693736</v>
          </cell>
        </row>
        <row r="8311">
          <cell r="A8311">
            <v>800247204</v>
          </cell>
        </row>
        <row r="8312">
          <cell r="A8312">
            <v>890980136</v>
          </cell>
        </row>
        <row r="8313">
          <cell r="A8313">
            <v>860078643</v>
          </cell>
        </row>
        <row r="8314">
          <cell r="A8314">
            <v>900936213</v>
          </cell>
        </row>
        <row r="8315">
          <cell r="A8315">
            <v>900496454</v>
          </cell>
        </row>
        <row r="8316">
          <cell r="A8316">
            <v>890984938</v>
          </cell>
        </row>
        <row r="8317">
          <cell r="A8317">
            <v>900122146</v>
          </cell>
        </row>
        <row r="8318">
          <cell r="A8318">
            <v>900673722</v>
          </cell>
        </row>
        <row r="8319">
          <cell r="A8319">
            <v>900020613</v>
          </cell>
        </row>
        <row r="8320">
          <cell r="A8320">
            <v>900385633</v>
          </cell>
        </row>
        <row r="8321">
          <cell r="A8321">
            <v>800250192</v>
          </cell>
        </row>
        <row r="8322">
          <cell r="A8322">
            <v>900196201</v>
          </cell>
        </row>
        <row r="8323">
          <cell r="A8323">
            <v>800093689</v>
          </cell>
        </row>
        <row r="8324">
          <cell r="A8324">
            <v>811029005</v>
          </cell>
        </row>
        <row r="8325">
          <cell r="A8325">
            <v>900190731</v>
          </cell>
        </row>
        <row r="8326">
          <cell r="A8326">
            <v>800067065</v>
          </cell>
        </row>
        <row r="8327">
          <cell r="A8327">
            <v>900038926</v>
          </cell>
        </row>
        <row r="8328">
          <cell r="A8328">
            <v>900418599</v>
          </cell>
        </row>
        <row r="8329">
          <cell r="A8329">
            <v>890801652</v>
          </cell>
        </row>
        <row r="8330">
          <cell r="A8330">
            <v>74371611</v>
          </cell>
        </row>
        <row r="8331">
          <cell r="A8331">
            <v>55305653</v>
          </cell>
        </row>
        <row r="8332">
          <cell r="A8332">
            <v>1152203163</v>
          </cell>
        </row>
        <row r="8333">
          <cell r="A8333">
            <v>900618986</v>
          </cell>
        </row>
        <row r="8334">
          <cell r="A8334">
            <v>900042620</v>
          </cell>
        </row>
        <row r="8335">
          <cell r="A8335">
            <v>900223000</v>
          </cell>
        </row>
        <row r="8336">
          <cell r="A8336">
            <v>811007759</v>
          </cell>
        </row>
        <row r="8337">
          <cell r="A8337">
            <v>900839594</v>
          </cell>
        </row>
        <row r="8338">
          <cell r="A8338">
            <v>900261679</v>
          </cell>
        </row>
        <row r="8339">
          <cell r="A8339">
            <v>800030038</v>
          </cell>
        </row>
        <row r="8340">
          <cell r="A8340">
            <v>900393712</v>
          </cell>
        </row>
        <row r="8341">
          <cell r="A8341">
            <v>900744355</v>
          </cell>
        </row>
        <row r="8342">
          <cell r="A8342">
            <v>70122271</v>
          </cell>
        </row>
        <row r="8343">
          <cell r="A8343">
            <v>1020477199</v>
          </cell>
        </row>
        <row r="8344">
          <cell r="A8344">
            <v>8274223</v>
          </cell>
        </row>
        <row r="8345">
          <cell r="A8345">
            <v>77021941</v>
          </cell>
        </row>
        <row r="8346">
          <cell r="A8346">
            <v>71799738</v>
          </cell>
        </row>
        <row r="8347">
          <cell r="A8347">
            <v>9176552</v>
          </cell>
        </row>
        <row r="8348">
          <cell r="A8348">
            <v>72178365</v>
          </cell>
        </row>
        <row r="8349">
          <cell r="A8349">
            <v>79538510</v>
          </cell>
        </row>
        <row r="8350">
          <cell r="A8350">
            <v>10091171</v>
          </cell>
        </row>
        <row r="8351">
          <cell r="A8351">
            <v>70085726</v>
          </cell>
        </row>
        <row r="8352">
          <cell r="A8352">
            <v>71723677</v>
          </cell>
        </row>
        <row r="8353">
          <cell r="A8353">
            <v>98564409</v>
          </cell>
        </row>
        <row r="8354">
          <cell r="A8354">
            <v>78746435</v>
          </cell>
        </row>
        <row r="8355">
          <cell r="A8355">
            <v>1017155636</v>
          </cell>
        </row>
        <row r="8356">
          <cell r="A8356">
            <v>71603457</v>
          </cell>
        </row>
        <row r="8357">
          <cell r="A8357">
            <v>70035519</v>
          </cell>
        </row>
        <row r="8358">
          <cell r="A8358">
            <v>8242366</v>
          </cell>
        </row>
        <row r="8359">
          <cell r="A8359">
            <v>93372182</v>
          </cell>
        </row>
        <row r="8360">
          <cell r="A8360">
            <v>71596121</v>
          </cell>
        </row>
        <row r="8361">
          <cell r="A8361">
            <v>73099683</v>
          </cell>
        </row>
        <row r="8362">
          <cell r="A8362">
            <v>70095952</v>
          </cell>
        </row>
        <row r="8363">
          <cell r="A8363">
            <v>1038359136</v>
          </cell>
        </row>
        <row r="8364">
          <cell r="A8364">
            <v>1152690227</v>
          </cell>
        </row>
        <row r="8365">
          <cell r="A8365">
            <v>70072000</v>
          </cell>
        </row>
        <row r="8366">
          <cell r="A8366">
            <v>9070764</v>
          </cell>
        </row>
        <row r="8367">
          <cell r="A8367">
            <v>549624</v>
          </cell>
        </row>
        <row r="8368">
          <cell r="A8368">
            <v>800019606</v>
          </cell>
        </row>
        <row r="8369">
          <cell r="A8369">
            <v>70042983</v>
          </cell>
        </row>
        <row r="8370">
          <cell r="A8370">
            <v>70125552</v>
          </cell>
        </row>
        <row r="8371">
          <cell r="A8371">
            <v>98524284</v>
          </cell>
        </row>
        <row r="8372">
          <cell r="A8372">
            <v>70552270</v>
          </cell>
        </row>
        <row r="8373">
          <cell r="A8373">
            <v>4350874</v>
          </cell>
        </row>
        <row r="8374">
          <cell r="A8374">
            <v>79339744</v>
          </cell>
        </row>
        <row r="8375">
          <cell r="A8375">
            <v>3345758</v>
          </cell>
        </row>
        <row r="8376">
          <cell r="A8376">
            <v>43110208</v>
          </cell>
        </row>
        <row r="8377">
          <cell r="A8377">
            <v>43641615</v>
          </cell>
        </row>
        <row r="8378">
          <cell r="A8378">
            <v>70065320</v>
          </cell>
        </row>
        <row r="8379">
          <cell r="A8379">
            <v>8125275</v>
          </cell>
        </row>
        <row r="8380">
          <cell r="A8380">
            <v>8281357</v>
          </cell>
        </row>
        <row r="8381">
          <cell r="A8381">
            <v>3602827</v>
          </cell>
        </row>
        <row r="8382">
          <cell r="A8382">
            <v>91488982</v>
          </cell>
        </row>
        <row r="8383">
          <cell r="A8383">
            <v>14268096</v>
          </cell>
        </row>
        <row r="8384">
          <cell r="A8384">
            <v>98549172</v>
          </cell>
        </row>
        <row r="8385">
          <cell r="A8385">
            <v>70030735</v>
          </cell>
        </row>
        <row r="8386">
          <cell r="A8386">
            <v>900532596</v>
          </cell>
        </row>
        <row r="8387">
          <cell r="A8387">
            <v>900314648</v>
          </cell>
        </row>
        <row r="8388">
          <cell r="A8388">
            <v>811033706</v>
          </cell>
        </row>
        <row r="8389">
          <cell r="A8389">
            <v>900408707</v>
          </cell>
        </row>
        <row r="8390">
          <cell r="A8390">
            <v>43614529</v>
          </cell>
        </row>
        <row r="8391">
          <cell r="A8391">
            <v>7921783</v>
          </cell>
        </row>
        <row r="8392">
          <cell r="A8392">
            <v>8392722</v>
          </cell>
        </row>
        <row r="8393">
          <cell r="A8393">
            <v>900589178</v>
          </cell>
        </row>
        <row r="8394">
          <cell r="A8394">
            <v>79373898</v>
          </cell>
        </row>
        <row r="8395">
          <cell r="A8395">
            <v>71607969</v>
          </cell>
        </row>
        <row r="8396">
          <cell r="A8396">
            <v>10304430</v>
          </cell>
        </row>
        <row r="8397">
          <cell r="A8397">
            <v>1037613146</v>
          </cell>
        </row>
        <row r="8398">
          <cell r="A8398">
            <v>811026543</v>
          </cell>
        </row>
        <row r="8399">
          <cell r="A8399">
            <v>800200150</v>
          </cell>
        </row>
        <row r="8400">
          <cell r="A8400">
            <v>73008688</v>
          </cell>
        </row>
        <row r="8401">
          <cell r="A8401">
            <v>80853090</v>
          </cell>
        </row>
        <row r="8402">
          <cell r="A8402">
            <v>74379152</v>
          </cell>
        </row>
        <row r="8403">
          <cell r="A8403">
            <v>10225218</v>
          </cell>
        </row>
        <row r="8404">
          <cell r="A8404">
            <v>8212138</v>
          </cell>
        </row>
        <row r="8405">
          <cell r="A8405">
            <v>73579122</v>
          </cell>
        </row>
        <row r="8406">
          <cell r="A8406">
            <v>79364654</v>
          </cell>
        </row>
        <row r="8407">
          <cell r="A8407">
            <v>70568213</v>
          </cell>
        </row>
        <row r="8408">
          <cell r="A8408">
            <v>1037591753</v>
          </cell>
        </row>
        <row r="8409">
          <cell r="A8409">
            <v>8125250</v>
          </cell>
        </row>
        <row r="8410">
          <cell r="A8410">
            <v>71382176</v>
          </cell>
        </row>
        <row r="8411">
          <cell r="A8411">
            <v>70093490</v>
          </cell>
        </row>
        <row r="8412">
          <cell r="A8412">
            <v>71580032</v>
          </cell>
        </row>
        <row r="8413">
          <cell r="A8413">
            <v>70120604</v>
          </cell>
        </row>
        <row r="8414">
          <cell r="A8414">
            <v>8357699</v>
          </cell>
        </row>
        <row r="8415">
          <cell r="A8415">
            <v>71588033</v>
          </cell>
        </row>
        <row r="8416">
          <cell r="A8416">
            <v>8227259</v>
          </cell>
        </row>
        <row r="8417">
          <cell r="A8417">
            <v>566776</v>
          </cell>
        </row>
        <row r="8418">
          <cell r="A8418">
            <v>71582334</v>
          </cell>
        </row>
        <row r="8419">
          <cell r="A8419">
            <v>71693397</v>
          </cell>
        </row>
        <row r="8420">
          <cell r="A8420">
            <v>70128760</v>
          </cell>
        </row>
        <row r="8421">
          <cell r="A8421">
            <v>72252540</v>
          </cell>
        </row>
        <row r="8422">
          <cell r="A8422">
            <v>71747751</v>
          </cell>
        </row>
        <row r="8423">
          <cell r="A8423">
            <v>288926</v>
          </cell>
        </row>
        <row r="8424">
          <cell r="A8424">
            <v>79387460</v>
          </cell>
        </row>
        <row r="8425">
          <cell r="A8425">
            <v>13447702</v>
          </cell>
        </row>
        <row r="8426">
          <cell r="A8426">
            <v>43615862</v>
          </cell>
        </row>
        <row r="8427">
          <cell r="A8427">
            <v>43584840</v>
          </cell>
        </row>
        <row r="8428">
          <cell r="A8428">
            <v>98554881</v>
          </cell>
        </row>
        <row r="8429">
          <cell r="A8429">
            <v>71368916</v>
          </cell>
        </row>
        <row r="8430">
          <cell r="A8430">
            <v>6617083</v>
          </cell>
        </row>
        <row r="8431">
          <cell r="A8431">
            <v>70568032</v>
          </cell>
        </row>
        <row r="8432">
          <cell r="A8432">
            <v>8679115</v>
          </cell>
        </row>
        <row r="8433">
          <cell r="A8433">
            <v>70105562</v>
          </cell>
        </row>
        <row r="8434">
          <cell r="A8434">
            <v>73109026</v>
          </cell>
        </row>
        <row r="8435">
          <cell r="A8435">
            <v>73184430</v>
          </cell>
        </row>
        <row r="8436">
          <cell r="A8436">
            <v>70559878</v>
          </cell>
        </row>
        <row r="8437">
          <cell r="A8437">
            <v>71596060</v>
          </cell>
        </row>
        <row r="8438">
          <cell r="A8438">
            <v>1020433500</v>
          </cell>
        </row>
        <row r="8439">
          <cell r="A8439">
            <v>74359311</v>
          </cell>
        </row>
        <row r="8440">
          <cell r="A8440">
            <v>65770697</v>
          </cell>
        </row>
        <row r="8441">
          <cell r="A8441">
            <v>15510828</v>
          </cell>
        </row>
        <row r="8442">
          <cell r="A8442">
            <v>71588894</v>
          </cell>
        </row>
        <row r="8443">
          <cell r="A8443">
            <v>72193032</v>
          </cell>
        </row>
        <row r="8444">
          <cell r="A8444">
            <v>70087378</v>
          </cell>
        </row>
        <row r="8445">
          <cell r="A8445">
            <v>1912451</v>
          </cell>
        </row>
        <row r="8446">
          <cell r="A8446">
            <v>71708829</v>
          </cell>
        </row>
        <row r="8447">
          <cell r="A8447">
            <v>85448941</v>
          </cell>
        </row>
        <row r="8448">
          <cell r="A8448">
            <v>70049270</v>
          </cell>
        </row>
        <row r="8449">
          <cell r="A8449">
            <v>70068763</v>
          </cell>
        </row>
        <row r="8450">
          <cell r="A8450">
            <v>71223808</v>
          </cell>
        </row>
        <row r="8451">
          <cell r="A8451">
            <v>1037594620</v>
          </cell>
        </row>
        <row r="8452">
          <cell r="A8452">
            <v>76320071</v>
          </cell>
        </row>
        <row r="8453">
          <cell r="A8453">
            <v>71373830</v>
          </cell>
        </row>
        <row r="8454">
          <cell r="A8454">
            <v>900320815</v>
          </cell>
        </row>
        <row r="8455">
          <cell r="A8455">
            <v>71604098</v>
          </cell>
        </row>
        <row r="8456">
          <cell r="A8456">
            <v>3350514</v>
          </cell>
        </row>
        <row r="8457">
          <cell r="A8457">
            <v>70900826</v>
          </cell>
        </row>
        <row r="8458">
          <cell r="A8458">
            <v>80397527</v>
          </cell>
        </row>
        <row r="8459">
          <cell r="A8459">
            <v>70559891</v>
          </cell>
        </row>
        <row r="8460">
          <cell r="A8460">
            <v>71332236</v>
          </cell>
        </row>
        <row r="8461">
          <cell r="A8461">
            <v>9077092</v>
          </cell>
        </row>
        <row r="8462">
          <cell r="A8462">
            <v>354114</v>
          </cell>
        </row>
        <row r="8463">
          <cell r="A8463">
            <v>71623404</v>
          </cell>
        </row>
        <row r="8464">
          <cell r="A8464">
            <v>8312111</v>
          </cell>
        </row>
        <row r="8465">
          <cell r="A8465">
            <v>70690701</v>
          </cell>
        </row>
        <row r="8466">
          <cell r="A8466">
            <v>71786635</v>
          </cell>
        </row>
        <row r="8467">
          <cell r="A8467">
            <v>85463264</v>
          </cell>
        </row>
        <row r="8468">
          <cell r="A8468">
            <v>71742491</v>
          </cell>
        </row>
        <row r="8469">
          <cell r="A8469">
            <v>70130823</v>
          </cell>
        </row>
        <row r="8470">
          <cell r="A8470">
            <v>15669922</v>
          </cell>
        </row>
        <row r="8471">
          <cell r="A8471">
            <v>7695826</v>
          </cell>
        </row>
        <row r="8472">
          <cell r="A8472">
            <v>79684743</v>
          </cell>
        </row>
        <row r="8473">
          <cell r="A8473">
            <v>71776208</v>
          </cell>
        </row>
        <row r="8474">
          <cell r="A8474">
            <v>22103736</v>
          </cell>
        </row>
        <row r="8475">
          <cell r="A8475">
            <v>7596706</v>
          </cell>
        </row>
        <row r="8476">
          <cell r="A8476">
            <v>15911486</v>
          </cell>
        </row>
        <row r="8477">
          <cell r="A8477">
            <v>1065575891</v>
          </cell>
        </row>
        <row r="8478">
          <cell r="A8478">
            <v>71580452</v>
          </cell>
        </row>
        <row r="8479">
          <cell r="A8479">
            <v>43608802</v>
          </cell>
        </row>
        <row r="8480">
          <cell r="A8480">
            <v>52427650</v>
          </cell>
        </row>
        <row r="8481">
          <cell r="A8481">
            <v>30383096</v>
          </cell>
        </row>
        <row r="8482">
          <cell r="A8482">
            <v>32447405</v>
          </cell>
        </row>
        <row r="8483">
          <cell r="A8483">
            <v>32536408</v>
          </cell>
        </row>
        <row r="8484">
          <cell r="A8484">
            <v>39188466</v>
          </cell>
        </row>
        <row r="8485">
          <cell r="A8485">
            <v>43002550</v>
          </cell>
        </row>
        <row r="8486">
          <cell r="A8486">
            <v>43056206</v>
          </cell>
        </row>
        <row r="8487">
          <cell r="A8487">
            <v>43209955</v>
          </cell>
        </row>
        <row r="8488">
          <cell r="A8488">
            <v>1032380030</v>
          </cell>
        </row>
        <row r="8489">
          <cell r="A8489">
            <v>757452</v>
          </cell>
        </row>
        <row r="8490">
          <cell r="A8490">
            <v>1037575513</v>
          </cell>
        </row>
        <row r="8491">
          <cell r="A8491">
            <v>1127343538</v>
          </cell>
        </row>
        <row r="8492">
          <cell r="A8492">
            <v>7142815</v>
          </cell>
        </row>
        <row r="8493">
          <cell r="A8493">
            <v>43566993</v>
          </cell>
        </row>
        <row r="8494">
          <cell r="A8494">
            <v>22476580</v>
          </cell>
        </row>
        <row r="8495">
          <cell r="A8495">
            <v>1102808059</v>
          </cell>
        </row>
        <row r="8496">
          <cell r="A8496">
            <v>805011262</v>
          </cell>
        </row>
        <row r="8497">
          <cell r="A8497">
            <v>79047598</v>
          </cell>
        </row>
        <row r="8498">
          <cell r="A8498">
            <v>94402333</v>
          </cell>
        </row>
        <row r="8499">
          <cell r="A8499">
            <v>70100520</v>
          </cell>
        </row>
        <row r="8500">
          <cell r="A8500">
            <v>70107245</v>
          </cell>
        </row>
        <row r="8501">
          <cell r="A8501">
            <v>71580393</v>
          </cell>
        </row>
        <row r="8502">
          <cell r="A8502">
            <v>71740428</v>
          </cell>
        </row>
        <row r="8503">
          <cell r="A8503">
            <v>70095487</v>
          </cell>
        </row>
        <row r="8504">
          <cell r="A8504">
            <v>70547665</v>
          </cell>
        </row>
        <row r="8505">
          <cell r="A8505">
            <v>8399390</v>
          </cell>
        </row>
        <row r="8506">
          <cell r="A8506">
            <v>71676215</v>
          </cell>
        </row>
        <row r="8507">
          <cell r="A8507">
            <v>70125834</v>
          </cell>
        </row>
        <row r="8508">
          <cell r="A8508">
            <v>71669853</v>
          </cell>
        </row>
        <row r="8509">
          <cell r="A8509">
            <v>72135614</v>
          </cell>
        </row>
        <row r="8510">
          <cell r="A8510">
            <v>42879796</v>
          </cell>
        </row>
        <row r="8511">
          <cell r="A8511">
            <v>52375649</v>
          </cell>
        </row>
        <row r="8512">
          <cell r="A8512">
            <v>55224078</v>
          </cell>
        </row>
        <row r="8513">
          <cell r="A8513">
            <v>32109879</v>
          </cell>
        </row>
        <row r="8514">
          <cell r="A8514">
            <v>43263863</v>
          </cell>
        </row>
        <row r="8515">
          <cell r="A8515">
            <v>98581130</v>
          </cell>
        </row>
        <row r="8516">
          <cell r="A8516">
            <v>52525407</v>
          </cell>
        </row>
        <row r="8517">
          <cell r="A8517">
            <v>43568910</v>
          </cell>
        </row>
        <row r="8518">
          <cell r="A8518">
            <v>42823855</v>
          </cell>
        </row>
        <row r="8519">
          <cell r="A8519">
            <v>43513613</v>
          </cell>
        </row>
        <row r="8520">
          <cell r="A8520">
            <v>52030453</v>
          </cell>
        </row>
        <row r="8521">
          <cell r="A8521">
            <v>52913154</v>
          </cell>
        </row>
        <row r="8522">
          <cell r="A8522">
            <v>32257917</v>
          </cell>
        </row>
        <row r="8523">
          <cell r="A8523">
            <v>43085970</v>
          </cell>
        </row>
        <row r="8524">
          <cell r="A8524">
            <v>8303862</v>
          </cell>
        </row>
        <row r="8525">
          <cell r="A8525">
            <v>901336149</v>
          </cell>
        </row>
        <row r="8526">
          <cell r="A8526">
            <v>43613220</v>
          </cell>
        </row>
        <row r="8527">
          <cell r="A8527">
            <v>900786245</v>
          </cell>
        </row>
        <row r="8528">
          <cell r="A8528">
            <v>32335420</v>
          </cell>
        </row>
        <row r="8529">
          <cell r="A8529">
            <v>900783726</v>
          </cell>
        </row>
        <row r="8530">
          <cell r="A8530">
            <v>11002597</v>
          </cell>
        </row>
        <row r="8531">
          <cell r="A8531">
            <v>73163284</v>
          </cell>
        </row>
        <row r="8532">
          <cell r="A8532">
            <v>5947005</v>
          </cell>
        </row>
        <row r="8533">
          <cell r="A8533">
            <v>900304417</v>
          </cell>
        </row>
        <row r="8534">
          <cell r="A8534">
            <v>900593680</v>
          </cell>
        </row>
        <row r="8535">
          <cell r="A8535">
            <v>811005113</v>
          </cell>
        </row>
        <row r="8536">
          <cell r="A8536">
            <v>830029102</v>
          </cell>
        </row>
        <row r="8537">
          <cell r="A8537">
            <v>900476184</v>
          </cell>
        </row>
        <row r="8538">
          <cell r="A8538">
            <v>900466543</v>
          </cell>
        </row>
        <row r="8539">
          <cell r="A8539">
            <v>900695416</v>
          </cell>
        </row>
        <row r="8540">
          <cell r="A8540">
            <v>811016273</v>
          </cell>
        </row>
        <row r="8541">
          <cell r="A8541">
            <v>811041535</v>
          </cell>
        </row>
        <row r="8542">
          <cell r="A8542">
            <v>900077184</v>
          </cell>
        </row>
        <row r="8543">
          <cell r="A8543">
            <v>52451409</v>
          </cell>
        </row>
        <row r="8544">
          <cell r="A8544">
            <v>11004333</v>
          </cell>
        </row>
        <row r="8545">
          <cell r="A8545">
            <v>16072414</v>
          </cell>
        </row>
        <row r="8546">
          <cell r="A8546">
            <v>70094476</v>
          </cell>
        </row>
        <row r="8547">
          <cell r="A8547">
            <v>71687806</v>
          </cell>
        </row>
        <row r="8548">
          <cell r="A8548">
            <v>71723539</v>
          </cell>
        </row>
        <row r="8549">
          <cell r="A8549">
            <v>71664548</v>
          </cell>
        </row>
        <row r="8550">
          <cell r="A8550">
            <v>900332138</v>
          </cell>
        </row>
        <row r="8551">
          <cell r="A8551">
            <v>1077423588</v>
          </cell>
        </row>
        <row r="8552">
          <cell r="A8552">
            <v>43169283</v>
          </cell>
        </row>
        <row r="8553">
          <cell r="A8553">
            <v>1152202952</v>
          </cell>
        </row>
        <row r="8554">
          <cell r="A8554">
            <v>40039081</v>
          </cell>
        </row>
        <row r="8555">
          <cell r="A8555">
            <v>43577444</v>
          </cell>
        </row>
        <row r="8556">
          <cell r="A8556">
            <v>43621284</v>
          </cell>
        </row>
        <row r="8557">
          <cell r="A8557">
            <v>43871538</v>
          </cell>
        </row>
        <row r="8558">
          <cell r="A8558">
            <v>44001447</v>
          </cell>
        </row>
        <row r="8559">
          <cell r="A8559">
            <v>43817708</v>
          </cell>
        </row>
        <row r="8560">
          <cell r="A8560">
            <v>41936498</v>
          </cell>
        </row>
        <row r="8561">
          <cell r="A8561">
            <v>43627103</v>
          </cell>
        </row>
        <row r="8562">
          <cell r="A8562">
            <v>43641037</v>
          </cell>
        </row>
        <row r="8563">
          <cell r="A8563">
            <v>43987314</v>
          </cell>
        </row>
        <row r="8564">
          <cell r="A8564">
            <v>43986042</v>
          </cell>
        </row>
        <row r="8565">
          <cell r="A8565">
            <v>52711454</v>
          </cell>
        </row>
        <row r="8566">
          <cell r="A8566">
            <v>43870036</v>
          </cell>
        </row>
        <row r="8567">
          <cell r="A8567">
            <v>1036599085</v>
          </cell>
        </row>
        <row r="8568">
          <cell r="A8568">
            <v>43547826</v>
          </cell>
        </row>
        <row r="8569">
          <cell r="A8569">
            <v>32706492</v>
          </cell>
        </row>
        <row r="8570">
          <cell r="A8570">
            <v>43590708</v>
          </cell>
        </row>
        <row r="8571">
          <cell r="A8571">
            <v>43728943</v>
          </cell>
        </row>
        <row r="8572">
          <cell r="A8572">
            <v>43544877</v>
          </cell>
        </row>
        <row r="8573">
          <cell r="A8573">
            <v>43862875</v>
          </cell>
        </row>
        <row r="8574">
          <cell r="A8574">
            <v>43596584</v>
          </cell>
        </row>
        <row r="8575">
          <cell r="A8575">
            <v>43827485</v>
          </cell>
        </row>
        <row r="8576">
          <cell r="A8576">
            <v>39451009</v>
          </cell>
        </row>
        <row r="8577">
          <cell r="A8577">
            <v>43720912</v>
          </cell>
        </row>
        <row r="8578">
          <cell r="A8578">
            <v>43570114</v>
          </cell>
        </row>
        <row r="8579">
          <cell r="A8579">
            <v>1038406955</v>
          </cell>
        </row>
        <row r="8580">
          <cell r="A8580">
            <v>43984551</v>
          </cell>
        </row>
        <row r="8581">
          <cell r="A8581">
            <v>43570310</v>
          </cell>
        </row>
        <row r="8582">
          <cell r="A8582">
            <v>43736107</v>
          </cell>
        </row>
        <row r="8583">
          <cell r="A8583">
            <v>60340320</v>
          </cell>
        </row>
        <row r="8584">
          <cell r="A8584">
            <v>43584905</v>
          </cell>
        </row>
        <row r="8585">
          <cell r="A8585">
            <v>43497838</v>
          </cell>
        </row>
        <row r="8586">
          <cell r="A8586">
            <v>43616615</v>
          </cell>
        </row>
        <row r="8587">
          <cell r="A8587">
            <v>1128270265</v>
          </cell>
        </row>
        <row r="8588">
          <cell r="A8588">
            <v>43166669</v>
          </cell>
        </row>
        <row r="8589">
          <cell r="A8589">
            <v>43634010</v>
          </cell>
        </row>
        <row r="8590">
          <cell r="A8590">
            <v>43253133</v>
          </cell>
        </row>
        <row r="8591">
          <cell r="A8591">
            <v>43591915</v>
          </cell>
        </row>
        <row r="8592">
          <cell r="A8592">
            <v>30391598</v>
          </cell>
        </row>
        <row r="8593">
          <cell r="A8593">
            <v>43167587</v>
          </cell>
        </row>
        <row r="8594">
          <cell r="A8594">
            <v>42694458</v>
          </cell>
        </row>
        <row r="8595">
          <cell r="A8595">
            <v>43871658</v>
          </cell>
        </row>
        <row r="8596">
          <cell r="A8596">
            <v>1037524481</v>
          </cell>
        </row>
        <row r="8597">
          <cell r="A8597">
            <v>43275640</v>
          </cell>
        </row>
        <row r="8598">
          <cell r="A8598">
            <v>41960556</v>
          </cell>
        </row>
        <row r="8599">
          <cell r="A8599">
            <v>43220834</v>
          </cell>
        </row>
        <row r="8600">
          <cell r="A8600">
            <v>1090372819</v>
          </cell>
        </row>
        <row r="8601">
          <cell r="A8601">
            <v>1128268336</v>
          </cell>
        </row>
        <row r="8602">
          <cell r="A8602">
            <v>1036621036</v>
          </cell>
        </row>
        <row r="8603">
          <cell r="A8603">
            <v>43448372</v>
          </cell>
        </row>
        <row r="8604">
          <cell r="A8604">
            <v>43757740</v>
          </cell>
        </row>
        <row r="8605">
          <cell r="A8605">
            <v>1017210355</v>
          </cell>
        </row>
        <row r="8606">
          <cell r="A8606">
            <v>43260948</v>
          </cell>
        </row>
        <row r="8607">
          <cell r="A8607">
            <v>43814552</v>
          </cell>
        </row>
        <row r="8608">
          <cell r="A8608">
            <v>51901756</v>
          </cell>
        </row>
        <row r="8609">
          <cell r="A8609">
            <v>1017183156</v>
          </cell>
        </row>
        <row r="8610">
          <cell r="A8610">
            <v>42895955</v>
          </cell>
        </row>
        <row r="8611">
          <cell r="A8611">
            <v>43523090</v>
          </cell>
        </row>
        <row r="8612">
          <cell r="A8612">
            <v>32206179</v>
          </cell>
        </row>
        <row r="8613">
          <cell r="A8613">
            <v>1037572397</v>
          </cell>
        </row>
        <row r="8614">
          <cell r="A8614">
            <v>43731858</v>
          </cell>
        </row>
        <row r="8615">
          <cell r="A8615">
            <v>1047402504</v>
          </cell>
        </row>
        <row r="8616">
          <cell r="A8616">
            <v>1130636205</v>
          </cell>
        </row>
        <row r="8617">
          <cell r="A8617">
            <v>71696513</v>
          </cell>
        </row>
        <row r="8618">
          <cell r="A8618">
            <v>71787371</v>
          </cell>
        </row>
        <row r="8619">
          <cell r="A8619">
            <v>98548456</v>
          </cell>
        </row>
        <row r="8620">
          <cell r="A8620">
            <v>70112238</v>
          </cell>
        </row>
        <row r="8621">
          <cell r="A8621">
            <v>1036646027</v>
          </cell>
        </row>
        <row r="8622">
          <cell r="A8622">
            <v>1152451485</v>
          </cell>
        </row>
        <row r="8623">
          <cell r="A8623">
            <v>1088244067</v>
          </cell>
        </row>
        <row r="8624">
          <cell r="A8624">
            <v>71796529</v>
          </cell>
        </row>
        <row r="8625">
          <cell r="A8625">
            <v>75083839</v>
          </cell>
        </row>
        <row r="8626">
          <cell r="A8626">
            <v>71734490</v>
          </cell>
        </row>
        <row r="8627">
          <cell r="A8627">
            <v>1152192319</v>
          </cell>
        </row>
        <row r="8628">
          <cell r="A8628">
            <v>1053809929</v>
          </cell>
        </row>
        <row r="8629">
          <cell r="A8629">
            <v>1128453107</v>
          </cell>
        </row>
        <row r="8630">
          <cell r="A8630">
            <v>1214721757</v>
          </cell>
        </row>
        <row r="8631">
          <cell r="A8631">
            <v>1128279949</v>
          </cell>
        </row>
        <row r="8632">
          <cell r="A8632">
            <v>3383509</v>
          </cell>
        </row>
        <row r="8633">
          <cell r="A8633">
            <v>71527101</v>
          </cell>
        </row>
        <row r="8634">
          <cell r="A8634">
            <v>79794226</v>
          </cell>
        </row>
        <row r="8635">
          <cell r="A8635">
            <v>1037639610</v>
          </cell>
        </row>
        <row r="8636">
          <cell r="A8636">
            <v>8358251</v>
          </cell>
        </row>
        <row r="8637">
          <cell r="A8637">
            <v>79104101</v>
          </cell>
        </row>
        <row r="8638">
          <cell r="A8638">
            <v>3413749</v>
          </cell>
        </row>
        <row r="8639">
          <cell r="A8639">
            <v>8026664</v>
          </cell>
        </row>
        <row r="8640">
          <cell r="A8640">
            <v>70879660</v>
          </cell>
        </row>
        <row r="8641">
          <cell r="A8641">
            <v>71787938</v>
          </cell>
        </row>
        <row r="8642">
          <cell r="A8642">
            <v>98668411</v>
          </cell>
        </row>
        <row r="8643">
          <cell r="A8643">
            <v>71780971</v>
          </cell>
        </row>
        <row r="8644">
          <cell r="A8644">
            <v>1152199910</v>
          </cell>
        </row>
        <row r="8645">
          <cell r="A8645">
            <v>71659844</v>
          </cell>
        </row>
        <row r="8646">
          <cell r="A8646">
            <v>71749541</v>
          </cell>
        </row>
        <row r="8647">
          <cell r="A8647">
            <v>98545421</v>
          </cell>
        </row>
        <row r="8648">
          <cell r="A8648">
            <v>70566110</v>
          </cell>
        </row>
        <row r="8649">
          <cell r="A8649">
            <v>70562226</v>
          </cell>
        </row>
        <row r="8650">
          <cell r="A8650">
            <v>1037601034</v>
          </cell>
        </row>
        <row r="8651">
          <cell r="A8651">
            <v>1037596594</v>
          </cell>
        </row>
        <row r="8652">
          <cell r="A8652">
            <v>1036933281</v>
          </cell>
        </row>
        <row r="8653">
          <cell r="A8653">
            <v>1037641951</v>
          </cell>
        </row>
        <row r="8654">
          <cell r="A8654">
            <v>1152436180</v>
          </cell>
        </row>
        <row r="8655">
          <cell r="A8655">
            <v>1036601121</v>
          </cell>
        </row>
        <row r="8656">
          <cell r="A8656">
            <v>32299358</v>
          </cell>
        </row>
        <row r="8657">
          <cell r="A8657">
            <v>1017199660</v>
          </cell>
        </row>
        <row r="8658">
          <cell r="A8658">
            <v>1037616903</v>
          </cell>
        </row>
        <row r="8659">
          <cell r="A8659">
            <v>1037604187</v>
          </cell>
        </row>
        <row r="8660">
          <cell r="A8660">
            <v>1037648254</v>
          </cell>
        </row>
        <row r="8661">
          <cell r="A8661">
            <v>1017141031</v>
          </cell>
        </row>
        <row r="8662">
          <cell r="A8662">
            <v>1036336894</v>
          </cell>
        </row>
        <row r="8663">
          <cell r="A8663">
            <v>1017208386</v>
          </cell>
        </row>
        <row r="8664">
          <cell r="A8664">
            <v>1017140258</v>
          </cell>
        </row>
        <row r="8665">
          <cell r="A8665">
            <v>43562545</v>
          </cell>
        </row>
        <row r="8666">
          <cell r="A8666">
            <v>1128415954</v>
          </cell>
        </row>
        <row r="8667">
          <cell r="A8667">
            <v>1037600226</v>
          </cell>
        </row>
        <row r="8668">
          <cell r="A8668">
            <v>43754066</v>
          </cell>
        </row>
        <row r="8669">
          <cell r="A8669">
            <v>32310833</v>
          </cell>
        </row>
        <row r="8670">
          <cell r="A8670">
            <v>43254869</v>
          </cell>
        </row>
        <row r="8671">
          <cell r="A8671">
            <v>1128267736</v>
          </cell>
        </row>
        <row r="8672">
          <cell r="A8672">
            <v>1128283065</v>
          </cell>
        </row>
        <row r="8673">
          <cell r="A8673">
            <v>1045673928</v>
          </cell>
        </row>
        <row r="8674">
          <cell r="A8674">
            <v>43207456</v>
          </cell>
        </row>
        <row r="8675">
          <cell r="A8675">
            <v>43455154</v>
          </cell>
        </row>
        <row r="8676">
          <cell r="A8676">
            <v>1037577687</v>
          </cell>
        </row>
        <row r="8677">
          <cell r="A8677">
            <v>1214714711</v>
          </cell>
        </row>
        <row r="8678">
          <cell r="A8678">
            <v>1152687427</v>
          </cell>
        </row>
        <row r="8679">
          <cell r="A8679">
            <v>1037616775</v>
          </cell>
        </row>
        <row r="8680">
          <cell r="A8680">
            <v>1037635637</v>
          </cell>
        </row>
        <row r="8681">
          <cell r="A8681">
            <v>43740008</v>
          </cell>
        </row>
        <row r="8682">
          <cell r="A8682">
            <v>51793660</v>
          </cell>
        </row>
        <row r="8683">
          <cell r="A8683">
            <v>900510482</v>
          </cell>
        </row>
        <row r="8684">
          <cell r="A8684">
            <v>91244296</v>
          </cell>
        </row>
        <row r="8685">
          <cell r="A8685">
            <v>15371019</v>
          </cell>
        </row>
        <row r="8686">
          <cell r="A8686">
            <v>71315839</v>
          </cell>
        </row>
        <row r="8687">
          <cell r="A8687">
            <v>1017215242</v>
          </cell>
        </row>
        <row r="8688">
          <cell r="A8688">
            <v>71797856</v>
          </cell>
        </row>
        <row r="8689">
          <cell r="A8689">
            <v>8359072</v>
          </cell>
        </row>
        <row r="8690">
          <cell r="A8690">
            <v>3383784</v>
          </cell>
        </row>
        <row r="8691">
          <cell r="A8691">
            <v>1017140532</v>
          </cell>
        </row>
        <row r="8692">
          <cell r="A8692">
            <v>1152443944</v>
          </cell>
        </row>
        <row r="8693">
          <cell r="A8693">
            <v>98665766</v>
          </cell>
        </row>
        <row r="8694">
          <cell r="A8694">
            <v>8026574</v>
          </cell>
        </row>
        <row r="8695">
          <cell r="A8695">
            <v>1037582186</v>
          </cell>
        </row>
        <row r="8696">
          <cell r="A8696">
            <v>1128271541</v>
          </cell>
        </row>
        <row r="8697">
          <cell r="A8697">
            <v>1128389054</v>
          </cell>
        </row>
        <row r="8698">
          <cell r="A8698">
            <v>1020401863</v>
          </cell>
        </row>
        <row r="8699">
          <cell r="A8699">
            <v>71791194</v>
          </cell>
        </row>
        <row r="8700">
          <cell r="A8700">
            <v>1017182186</v>
          </cell>
        </row>
        <row r="8701">
          <cell r="A8701">
            <v>71386630</v>
          </cell>
        </row>
        <row r="8702">
          <cell r="A8702">
            <v>1102815847</v>
          </cell>
        </row>
        <row r="8703">
          <cell r="A8703">
            <v>3349839</v>
          </cell>
        </row>
        <row r="8704">
          <cell r="A8704">
            <v>901192273</v>
          </cell>
        </row>
        <row r="8705">
          <cell r="A8705">
            <v>811030764</v>
          </cell>
        </row>
        <row r="8706">
          <cell r="A8706">
            <v>900991925</v>
          </cell>
        </row>
        <row r="8707">
          <cell r="A8707">
            <v>900465830</v>
          </cell>
        </row>
        <row r="8708">
          <cell r="A8708">
            <v>900421287</v>
          </cell>
        </row>
        <row r="8709">
          <cell r="A8709">
            <v>70551817</v>
          </cell>
        </row>
        <row r="8710">
          <cell r="A8710">
            <v>71778598</v>
          </cell>
        </row>
        <row r="8711">
          <cell r="A8711">
            <v>1047966408</v>
          </cell>
        </row>
        <row r="8712">
          <cell r="A8712">
            <v>1036599445</v>
          </cell>
        </row>
        <row r="8713">
          <cell r="A8713">
            <v>1152196836</v>
          </cell>
        </row>
        <row r="8714">
          <cell r="A8714">
            <v>71371800</v>
          </cell>
        </row>
        <row r="8715">
          <cell r="A8715">
            <v>70094490</v>
          </cell>
        </row>
        <row r="8716">
          <cell r="A8716">
            <v>98514737</v>
          </cell>
        </row>
        <row r="8717">
          <cell r="A8717">
            <v>19469498</v>
          </cell>
        </row>
        <row r="8718">
          <cell r="A8718">
            <v>8031241</v>
          </cell>
        </row>
        <row r="8719">
          <cell r="A8719">
            <v>71598274</v>
          </cell>
        </row>
        <row r="8720">
          <cell r="A8720">
            <v>71681739</v>
          </cell>
        </row>
        <row r="8721">
          <cell r="A8721">
            <v>1152449804</v>
          </cell>
        </row>
        <row r="8722">
          <cell r="A8722">
            <v>98657930</v>
          </cell>
        </row>
        <row r="8723">
          <cell r="A8723">
            <v>1090375275</v>
          </cell>
        </row>
        <row r="8724">
          <cell r="A8724">
            <v>1128468557</v>
          </cell>
        </row>
        <row r="8725">
          <cell r="A8725">
            <v>71774561</v>
          </cell>
        </row>
        <row r="8726">
          <cell r="A8726">
            <v>71638323</v>
          </cell>
        </row>
        <row r="8727">
          <cell r="A8727">
            <v>70562256</v>
          </cell>
        </row>
        <row r="8728">
          <cell r="A8728">
            <v>15346981</v>
          </cell>
        </row>
        <row r="8729">
          <cell r="A8729">
            <v>91542078</v>
          </cell>
        </row>
        <row r="8730">
          <cell r="A8730">
            <v>1019125606</v>
          </cell>
        </row>
        <row r="8731">
          <cell r="A8731">
            <v>1017188331</v>
          </cell>
        </row>
        <row r="8732">
          <cell r="A8732">
            <v>98544875</v>
          </cell>
        </row>
        <row r="8733">
          <cell r="A8733">
            <v>70055460</v>
          </cell>
        </row>
        <row r="8734">
          <cell r="A8734">
            <v>71657650</v>
          </cell>
        </row>
        <row r="8735">
          <cell r="A8735">
            <v>70129519</v>
          </cell>
        </row>
        <row r="8736">
          <cell r="A8736">
            <v>71663847</v>
          </cell>
        </row>
        <row r="8737">
          <cell r="A8737">
            <v>1035864606</v>
          </cell>
        </row>
        <row r="8738">
          <cell r="A8738">
            <v>1128421598</v>
          </cell>
        </row>
        <row r="8739">
          <cell r="A8739">
            <v>70039611</v>
          </cell>
        </row>
        <row r="8740">
          <cell r="A8740">
            <v>80413963</v>
          </cell>
        </row>
        <row r="8741">
          <cell r="A8741">
            <v>71590535</v>
          </cell>
        </row>
        <row r="8742">
          <cell r="A8742">
            <v>70127368</v>
          </cell>
        </row>
        <row r="8743">
          <cell r="A8743">
            <v>900509929</v>
          </cell>
        </row>
        <row r="8744">
          <cell r="A8744">
            <v>900858147</v>
          </cell>
        </row>
        <row r="8745">
          <cell r="A8745">
            <v>890930935</v>
          </cell>
        </row>
        <row r="8746">
          <cell r="A8746">
            <v>899999034</v>
          </cell>
        </row>
        <row r="8747">
          <cell r="A8747">
            <v>891201578</v>
          </cell>
        </row>
        <row r="8748">
          <cell r="A8748">
            <v>900548524</v>
          </cell>
        </row>
        <row r="8749">
          <cell r="A8749">
            <v>800153381</v>
          </cell>
        </row>
        <row r="8750">
          <cell r="A8750">
            <v>900347490</v>
          </cell>
        </row>
        <row r="8751">
          <cell r="A8751">
            <v>811007832</v>
          </cell>
        </row>
        <row r="8752">
          <cell r="A8752">
            <v>900224057</v>
          </cell>
        </row>
        <row r="8753">
          <cell r="A8753">
            <v>900801462</v>
          </cell>
        </row>
        <row r="8754">
          <cell r="A8754">
            <v>811030740</v>
          </cell>
        </row>
        <row r="8755">
          <cell r="A8755">
            <v>890933726</v>
          </cell>
        </row>
        <row r="8756">
          <cell r="A8756">
            <v>900048775</v>
          </cell>
        </row>
        <row r="8757">
          <cell r="A8757">
            <v>900311584</v>
          </cell>
        </row>
        <row r="8758">
          <cell r="A8758">
            <v>811028774</v>
          </cell>
        </row>
        <row r="8759">
          <cell r="A8759">
            <v>900798265</v>
          </cell>
        </row>
        <row r="8760">
          <cell r="A8760">
            <v>900190640</v>
          </cell>
        </row>
        <row r="8761">
          <cell r="A8761">
            <v>1022098053</v>
          </cell>
        </row>
        <row r="8762">
          <cell r="A8762">
            <v>32340878</v>
          </cell>
        </row>
        <row r="8763">
          <cell r="A8763">
            <v>1127602239</v>
          </cell>
        </row>
        <row r="8764">
          <cell r="A8764">
            <v>1019114085</v>
          </cell>
        </row>
        <row r="8765">
          <cell r="A8765">
            <v>42658427</v>
          </cell>
        </row>
        <row r="8766">
          <cell r="A8766">
            <v>1037624697</v>
          </cell>
        </row>
        <row r="8767">
          <cell r="A8767">
            <v>1036600146</v>
          </cell>
        </row>
        <row r="8768">
          <cell r="A8768">
            <v>1035864747</v>
          </cell>
        </row>
        <row r="8769">
          <cell r="A8769">
            <v>1098635900</v>
          </cell>
        </row>
        <row r="8770">
          <cell r="A8770">
            <v>32940403</v>
          </cell>
        </row>
        <row r="8771">
          <cell r="A8771">
            <v>1042763293</v>
          </cell>
        </row>
        <row r="8772">
          <cell r="A8772">
            <v>32142482</v>
          </cell>
        </row>
        <row r="8773">
          <cell r="A8773">
            <v>98549652</v>
          </cell>
        </row>
        <row r="8774">
          <cell r="A8774">
            <v>900123436</v>
          </cell>
        </row>
        <row r="8775">
          <cell r="A8775">
            <v>25156652</v>
          </cell>
        </row>
        <row r="8776">
          <cell r="A8776">
            <v>32908026</v>
          </cell>
        </row>
        <row r="8777">
          <cell r="A8777">
            <v>43628195</v>
          </cell>
        </row>
        <row r="8778">
          <cell r="A8778">
            <v>22585914</v>
          </cell>
        </row>
        <row r="8779">
          <cell r="A8779">
            <v>1000546532</v>
          </cell>
        </row>
        <row r="8780">
          <cell r="A8780">
            <v>42992951</v>
          </cell>
        </row>
        <row r="8781">
          <cell r="A8781">
            <v>52699418</v>
          </cell>
        </row>
        <row r="8782">
          <cell r="A8782">
            <v>43628622</v>
          </cell>
        </row>
        <row r="8783">
          <cell r="A8783">
            <v>1127576456</v>
          </cell>
        </row>
        <row r="8784">
          <cell r="A8784">
            <v>42865552</v>
          </cell>
        </row>
        <row r="8785">
          <cell r="A8785">
            <v>42978195</v>
          </cell>
        </row>
        <row r="8786">
          <cell r="A8786">
            <v>43522981</v>
          </cell>
        </row>
        <row r="8787">
          <cell r="A8787">
            <v>63511009</v>
          </cell>
        </row>
        <row r="8788">
          <cell r="A8788">
            <v>43019219</v>
          </cell>
        </row>
        <row r="8789">
          <cell r="A8789">
            <v>43026240</v>
          </cell>
        </row>
        <row r="8790">
          <cell r="A8790">
            <v>42765485</v>
          </cell>
        </row>
        <row r="8791">
          <cell r="A8791">
            <v>42984021</v>
          </cell>
        </row>
        <row r="8792">
          <cell r="A8792">
            <v>71580980</v>
          </cell>
        </row>
        <row r="8793">
          <cell r="A8793">
            <v>800248545</v>
          </cell>
        </row>
        <row r="8794">
          <cell r="A8794">
            <v>900831872</v>
          </cell>
        </row>
        <row r="8795">
          <cell r="A8795">
            <v>98543791</v>
          </cell>
        </row>
        <row r="8796">
          <cell r="A8796">
            <v>10010328</v>
          </cell>
        </row>
        <row r="8797">
          <cell r="A8797">
            <v>8352938</v>
          </cell>
        </row>
        <row r="8798">
          <cell r="A8798">
            <v>1020467224</v>
          </cell>
        </row>
        <row r="8799">
          <cell r="A8799">
            <v>21517115</v>
          </cell>
        </row>
        <row r="8800">
          <cell r="A8800">
            <v>900363673</v>
          </cell>
        </row>
        <row r="8801">
          <cell r="A8801">
            <v>43002370</v>
          </cell>
        </row>
        <row r="8802">
          <cell r="A8802">
            <v>1017162637</v>
          </cell>
        </row>
        <row r="8803">
          <cell r="A8803">
            <v>1143330866</v>
          </cell>
        </row>
        <row r="8804">
          <cell r="A8804">
            <v>1037623868</v>
          </cell>
        </row>
        <row r="8805">
          <cell r="A8805">
            <v>800233471</v>
          </cell>
        </row>
        <row r="8806">
          <cell r="A8806">
            <v>43615040</v>
          </cell>
        </row>
        <row r="8807">
          <cell r="A8807">
            <v>811013148</v>
          </cell>
        </row>
        <row r="8808">
          <cell r="A8808">
            <v>811007143</v>
          </cell>
        </row>
        <row r="8809">
          <cell r="A8809">
            <v>800032038</v>
          </cell>
        </row>
        <row r="8810">
          <cell r="A8810">
            <v>890904592</v>
          </cell>
        </row>
        <row r="8811">
          <cell r="A8811">
            <v>890903777</v>
          </cell>
        </row>
        <row r="8812">
          <cell r="A8812">
            <v>800253879</v>
          </cell>
        </row>
        <row r="8813">
          <cell r="A8813">
            <v>811044122</v>
          </cell>
        </row>
        <row r="8814">
          <cell r="A8814">
            <v>32297347</v>
          </cell>
        </row>
        <row r="8815">
          <cell r="A8815">
            <v>42821493</v>
          </cell>
        </row>
        <row r="8816">
          <cell r="A8816">
            <v>900512887</v>
          </cell>
        </row>
        <row r="8817">
          <cell r="A8817">
            <v>900352306</v>
          </cell>
        </row>
        <row r="8818">
          <cell r="A8818">
            <v>43737447</v>
          </cell>
        </row>
        <row r="8819">
          <cell r="A8819">
            <v>42790577</v>
          </cell>
        </row>
        <row r="8820">
          <cell r="A8820">
            <v>900681000</v>
          </cell>
        </row>
        <row r="8821">
          <cell r="A8821">
            <v>42969686</v>
          </cell>
        </row>
        <row r="8822">
          <cell r="A8822">
            <v>1017214744</v>
          </cell>
        </row>
        <row r="8823">
          <cell r="A8823">
            <v>901282834</v>
          </cell>
        </row>
        <row r="8824">
          <cell r="A8824">
            <v>900345721</v>
          </cell>
        </row>
        <row r="8825">
          <cell r="A8825">
            <v>1088240659</v>
          </cell>
        </row>
        <row r="8826">
          <cell r="A8826">
            <v>1040180890</v>
          </cell>
        </row>
        <row r="8827">
          <cell r="A8827">
            <v>32298224</v>
          </cell>
        </row>
        <row r="8828">
          <cell r="A8828">
            <v>32449812</v>
          </cell>
        </row>
        <row r="8829">
          <cell r="A8829">
            <v>551331</v>
          </cell>
        </row>
        <row r="8830">
          <cell r="A8830">
            <v>32452591</v>
          </cell>
        </row>
        <row r="8831">
          <cell r="A8831">
            <v>43785727</v>
          </cell>
        </row>
        <row r="8832">
          <cell r="A8832">
            <v>32453653</v>
          </cell>
        </row>
        <row r="8833">
          <cell r="A8833">
            <v>32501675</v>
          </cell>
        </row>
        <row r="8834">
          <cell r="A8834">
            <v>43875602</v>
          </cell>
        </row>
        <row r="8835">
          <cell r="A8835">
            <v>43842944</v>
          </cell>
        </row>
        <row r="8836">
          <cell r="A8836">
            <v>900956336</v>
          </cell>
        </row>
        <row r="8837">
          <cell r="A8837">
            <v>900344239</v>
          </cell>
        </row>
        <row r="8838">
          <cell r="A8838">
            <v>901370779</v>
          </cell>
        </row>
        <row r="8839">
          <cell r="A8839">
            <v>901197904</v>
          </cell>
        </row>
        <row r="8840">
          <cell r="A8840">
            <v>900777063</v>
          </cell>
        </row>
        <row r="8841">
          <cell r="A8841">
            <v>8305612</v>
          </cell>
        </row>
        <row r="8842">
          <cell r="A8842">
            <v>1152193503</v>
          </cell>
        </row>
        <row r="8843">
          <cell r="A8843">
            <v>1128393643</v>
          </cell>
        </row>
        <row r="8844">
          <cell r="A8844">
            <v>1102856348</v>
          </cell>
        </row>
        <row r="8845">
          <cell r="A8845">
            <v>1126256396</v>
          </cell>
        </row>
        <row r="8846">
          <cell r="A8846">
            <v>1020439313</v>
          </cell>
        </row>
        <row r="8847">
          <cell r="A8847">
            <v>1017159992</v>
          </cell>
        </row>
        <row r="8848">
          <cell r="A8848">
            <v>1017163250</v>
          </cell>
        </row>
        <row r="8849">
          <cell r="A8849">
            <v>1017206971</v>
          </cell>
        </row>
        <row r="8850">
          <cell r="A8850">
            <v>43974280</v>
          </cell>
        </row>
        <row r="8851">
          <cell r="A8851">
            <v>900638781</v>
          </cell>
        </row>
        <row r="8852">
          <cell r="A8852">
            <v>1128281497</v>
          </cell>
        </row>
        <row r="8853">
          <cell r="A8853">
            <v>1036338841</v>
          </cell>
        </row>
        <row r="8854">
          <cell r="A8854">
            <v>900852297</v>
          </cell>
        </row>
        <row r="8855">
          <cell r="A8855">
            <v>43622184</v>
          </cell>
        </row>
        <row r="8856">
          <cell r="A8856">
            <v>43746086</v>
          </cell>
        </row>
        <row r="8857">
          <cell r="A8857">
            <v>901178075</v>
          </cell>
        </row>
        <row r="8858">
          <cell r="A8858">
            <v>900033371</v>
          </cell>
        </row>
        <row r="8859">
          <cell r="A8859">
            <v>900471465</v>
          </cell>
        </row>
        <row r="8860">
          <cell r="A8860">
            <v>811031144</v>
          </cell>
        </row>
        <row r="8861">
          <cell r="A8861">
            <v>800113024</v>
          </cell>
        </row>
        <row r="8862">
          <cell r="A8862">
            <v>1035431116</v>
          </cell>
        </row>
        <row r="8863">
          <cell r="A8863">
            <v>1128457244</v>
          </cell>
        </row>
        <row r="8864">
          <cell r="A8864">
            <v>1017161967</v>
          </cell>
        </row>
        <row r="8865">
          <cell r="A8865">
            <v>1128448506</v>
          </cell>
        </row>
        <row r="8866">
          <cell r="A8866">
            <v>1017187986</v>
          </cell>
        </row>
        <row r="8867">
          <cell r="A8867">
            <v>1128275788</v>
          </cell>
        </row>
        <row r="8868">
          <cell r="A8868">
            <v>43275602</v>
          </cell>
        </row>
        <row r="8869">
          <cell r="A8869">
            <v>1053771366</v>
          </cell>
        </row>
        <row r="8870">
          <cell r="A8870">
            <v>243910</v>
          </cell>
        </row>
        <row r="8871">
          <cell r="A8871">
            <v>35459666</v>
          </cell>
        </row>
        <row r="8872">
          <cell r="A8872">
            <v>1017152391</v>
          </cell>
        </row>
        <row r="8873">
          <cell r="A8873">
            <v>900583996</v>
          </cell>
        </row>
        <row r="8874">
          <cell r="A8874">
            <v>800087565</v>
          </cell>
        </row>
        <row r="8875">
          <cell r="A8875">
            <v>1092349653</v>
          </cell>
        </row>
        <row r="8876">
          <cell r="A8876">
            <v>98516960</v>
          </cell>
        </row>
        <row r="8877">
          <cell r="A8877">
            <v>43275716</v>
          </cell>
        </row>
        <row r="8878">
          <cell r="A8878">
            <v>1017159655</v>
          </cell>
        </row>
        <row r="8879">
          <cell r="A8879">
            <v>1037615219</v>
          </cell>
        </row>
        <row r="8880">
          <cell r="A8880">
            <v>53009360</v>
          </cell>
        </row>
        <row r="8881">
          <cell r="A8881">
            <v>32243372</v>
          </cell>
        </row>
        <row r="8882">
          <cell r="A8882">
            <v>32243659</v>
          </cell>
        </row>
        <row r="8883">
          <cell r="A8883">
            <v>43590935</v>
          </cell>
        </row>
        <row r="8884">
          <cell r="A8884">
            <v>1152188032</v>
          </cell>
        </row>
        <row r="8885">
          <cell r="A8885">
            <v>42828518</v>
          </cell>
        </row>
        <row r="8886">
          <cell r="A8886">
            <v>43867314</v>
          </cell>
        </row>
        <row r="8887">
          <cell r="A8887">
            <v>1128404584</v>
          </cell>
        </row>
        <row r="8888">
          <cell r="A8888">
            <v>1036661374</v>
          </cell>
        </row>
        <row r="8889">
          <cell r="A8889">
            <v>1037605400</v>
          </cell>
        </row>
        <row r="8890">
          <cell r="A8890">
            <v>50894778</v>
          </cell>
        </row>
        <row r="8891">
          <cell r="A8891">
            <v>900636234</v>
          </cell>
        </row>
        <row r="8892">
          <cell r="A8892">
            <v>890905419</v>
          </cell>
        </row>
        <row r="8893">
          <cell r="A8893">
            <v>800187947</v>
          </cell>
        </row>
        <row r="8894">
          <cell r="A8894">
            <v>41422974</v>
          </cell>
        </row>
        <row r="8895">
          <cell r="A8895">
            <v>1082876387</v>
          </cell>
        </row>
        <row r="8896">
          <cell r="A8896">
            <v>900069368</v>
          </cell>
        </row>
        <row r="8897">
          <cell r="A8897">
            <v>901264786</v>
          </cell>
        </row>
        <row r="8898">
          <cell r="A8898">
            <v>621897</v>
          </cell>
        </row>
        <row r="8899">
          <cell r="A8899">
            <v>900232205</v>
          </cell>
        </row>
        <row r="8900">
          <cell r="A8900">
            <v>900164325</v>
          </cell>
        </row>
        <row r="8901">
          <cell r="A8901">
            <v>900744866</v>
          </cell>
        </row>
        <row r="8902">
          <cell r="A8902">
            <v>71603645</v>
          </cell>
        </row>
        <row r="8903">
          <cell r="A8903">
            <v>2775830</v>
          </cell>
        </row>
        <row r="8904">
          <cell r="A8904">
            <v>901109830</v>
          </cell>
        </row>
        <row r="8905">
          <cell r="A8905">
            <v>49606647</v>
          </cell>
        </row>
        <row r="8906">
          <cell r="A8906">
            <v>1152447082</v>
          </cell>
        </row>
        <row r="8907">
          <cell r="A8907">
            <v>71790125</v>
          </cell>
        </row>
        <row r="8908">
          <cell r="A8908">
            <v>8243098</v>
          </cell>
        </row>
        <row r="8909">
          <cell r="A8909">
            <v>70131467</v>
          </cell>
        </row>
        <row r="8910">
          <cell r="A8910">
            <v>71684306</v>
          </cell>
        </row>
        <row r="8911">
          <cell r="A8911">
            <v>43569514</v>
          </cell>
        </row>
        <row r="8912">
          <cell r="A8912">
            <v>76317446</v>
          </cell>
        </row>
        <row r="8913">
          <cell r="A8913">
            <v>3329263</v>
          </cell>
        </row>
        <row r="8914">
          <cell r="A8914">
            <v>830503003</v>
          </cell>
        </row>
        <row r="8915">
          <cell r="A8915">
            <v>900465124</v>
          </cell>
        </row>
        <row r="8916">
          <cell r="A8916">
            <v>900313017</v>
          </cell>
        </row>
        <row r="8917">
          <cell r="A8917">
            <v>900688275</v>
          </cell>
        </row>
        <row r="8918">
          <cell r="A8918">
            <v>900428240</v>
          </cell>
        </row>
        <row r="8919">
          <cell r="A8919">
            <v>900438216</v>
          </cell>
        </row>
        <row r="8920">
          <cell r="A8920">
            <v>811007558</v>
          </cell>
        </row>
        <row r="8921">
          <cell r="A8921">
            <v>800207133</v>
          </cell>
        </row>
        <row r="8922">
          <cell r="A8922">
            <v>800166631</v>
          </cell>
        </row>
        <row r="8923">
          <cell r="A8923">
            <v>800193406</v>
          </cell>
        </row>
        <row r="8924">
          <cell r="A8924">
            <v>830001007</v>
          </cell>
        </row>
        <row r="8925">
          <cell r="A8925">
            <v>901121836</v>
          </cell>
        </row>
        <row r="8926">
          <cell r="A8926">
            <v>901167641</v>
          </cell>
        </row>
        <row r="8927">
          <cell r="A8927">
            <v>900103605</v>
          </cell>
        </row>
        <row r="8928">
          <cell r="A8928">
            <v>900346322</v>
          </cell>
        </row>
        <row r="8929">
          <cell r="A8929">
            <v>811017919</v>
          </cell>
        </row>
        <row r="8930">
          <cell r="A8930">
            <v>900506234</v>
          </cell>
        </row>
        <row r="8931">
          <cell r="A8931">
            <v>811014101</v>
          </cell>
        </row>
        <row r="8932">
          <cell r="A8932">
            <v>900033752</v>
          </cell>
        </row>
        <row r="8933">
          <cell r="A8933">
            <v>860056070</v>
          </cell>
        </row>
        <row r="8934">
          <cell r="A8934">
            <v>890905456</v>
          </cell>
        </row>
        <row r="8935">
          <cell r="A8935">
            <v>890985189</v>
          </cell>
        </row>
        <row r="8936">
          <cell r="A8936">
            <v>890980040</v>
          </cell>
        </row>
        <row r="8937">
          <cell r="A8937">
            <v>890902920</v>
          </cell>
        </row>
        <row r="8938">
          <cell r="A8938">
            <v>890307400</v>
          </cell>
        </row>
        <row r="8939">
          <cell r="A8939">
            <v>890901389</v>
          </cell>
        </row>
        <row r="8940">
          <cell r="A8940">
            <v>899999063</v>
          </cell>
        </row>
        <row r="8941">
          <cell r="A8941">
            <v>890902922</v>
          </cell>
        </row>
        <row r="8942">
          <cell r="A8942">
            <v>860012357</v>
          </cell>
        </row>
        <row r="8943">
          <cell r="A8943">
            <v>15347848</v>
          </cell>
        </row>
        <row r="8944">
          <cell r="A8944">
            <v>811023675</v>
          </cell>
        </row>
        <row r="8945">
          <cell r="A8945">
            <v>901027526</v>
          </cell>
        </row>
        <row r="8946">
          <cell r="A8946">
            <v>900131820</v>
          </cell>
        </row>
        <row r="8947">
          <cell r="A8947">
            <v>900307563</v>
          </cell>
        </row>
        <row r="8948">
          <cell r="A8948">
            <v>900608729</v>
          </cell>
        </row>
        <row r="8949">
          <cell r="A8949">
            <v>42843414</v>
          </cell>
        </row>
        <row r="8950">
          <cell r="A8950">
            <v>901228062</v>
          </cell>
        </row>
        <row r="8951">
          <cell r="A8951">
            <v>21527506</v>
          </cell>
        </row>
        <row r="8952">
          <cell r="A8952">
            <v>38863670</v>
          </cell>
        </row>
        <row r="8953">
          <cell r="A8953">
            <v>1054920769</v>
          </cell>
        </row>
        <row r="8954">
          <cell r="A8954">
            <v>1128423795</v>
          </cell>
        </row>
        <row r="8955">
          <cell r="A8955">
            <v>1037634464</v>
          </cell>
        </row>
        <row r="8956">
          <cell r="A8956">
            <v>1039451695</v>
          </cell>
        </row>
        <row r="8957">
          <cell r="A8957">
            <v>1152452213</v>
          </cell>
        </row>
        <row r="8958">
          <cell r="A8958">
            <v>1039463593</v>
          </cell>
        </row>
        <row r="8959">
          <cell r="A8959">
            <v>1037629608</v>
          </cell>
        </row>
        <row r="8960">
          <cell r="A8960">
            <v>1152458331</v>
          </cell>
        </row>
        <row r="8961">
          <cell r="A8961">
            <v>30310655</v>
          </cell>
        </row>
        <row r="8962">
          <cell r="A8962">
            <v>1017245056</v>
          </cell>
        </row>
        <row r="8963">
          <cell r="A8963">
            <v>1035428894</v>
          </cell>
        </row>
        <row r="8964">
          <cell r="A8964">
            <v>1152454963</v>
          </cell>
        </row>
        <row r="8965">
          <cell r="A8965">
            <v>1037585609</v>
          </cell>
        </row>
        <row r="8966">
          <cell r="A8966">
            <v>1039458449</v>
          </cell>
        </row>
        <row r="8967">
          <cell r="A8967">
            <v>1037599070</v>
          </cell>
        </row>
        <row r="8968">
          <cell r="A8968">
            <v>1054922731</v>
          </cell>
        </row>
        <row r="8969">
          <cell r="A8969">
            <v>1037631435</v>
          </cell>
        </row>
        <row r="8970">
          <cell r="A8970">
            <v>1037628117</v>
          </cell>
        </row>
        <row r="8971">
          <cell r="A8971">
            <v>1152449731</v>
          </cell>
        </row>
        <row r="8972">
          <cell r="A8972">
            <v>1152214843</v>
          </cell>
        </row>
        <row r="8973">
          <cell r="A8973">
            <v>32683964</v>
          </cell>
        </row>
        <row r="8974">
          <cell r="A8974">
            <v>70126882</v>
          </cell>
        </row>
        <row r="8975">
          <cell r="A8975">
            <v>1128270982</v>
          </cell>
        </row>
        <row r="8976">
          <cell r="A8976">
            <v>1152194862</v>
          </cell>
        </row>
        <row r="8977">
          <cell r="A8977">
            <v>1017200837</v>
          </cell>
        </row>
        <row r="8978">
          <cell r="A8978">
            <v>1020414820</v>
          </cell>
        </row>
        <row r="8979">
          <cell r="A8979">
            <v>1126664766</v>
          </cell>
        </row>
        <row r="8980">
          <cell r="A8980">
            <v>1116436683</v>
          </cell>
        </row>
        <row r="8981">
          <cell r="A8981">
            <v>1017207119</v>
          </cell>
        </row>
        <row r="8982">
          <cell r="A8982">
            <v>1128274201</v>
          </cell>
        </row>
        <row r="8983">
          <cell r="A8983">
            <v>1152440052</v>
          </cell>
        </row>
        <row r="8984">
          <cell r="A8984">
            <v>1152448653</v>
          </cell>
        </row>
        <row r="8985">
          <cell r="A8985">
            <v>1020450700</v>
          </cell>
        </row>
        <row r="8986">
          <cell r="A8986">
            <v>1017164892</v>
          </cell>
        </row>
        <row r="8987">
          <cell r="A8987">
            <v>98552598</v>
          </cell>
        </row>
        <row r="8988">
          <cell r="A8988">
            <v>43873911</v>
          </cell>
        </row>
        <row r="8989">
          <cell r="A8989">
            <v>811008372</v>
          </cell>
        </row>
        <row r="8990">
          <cell r="A8990">
            <v>901136376</v>
          </cell>
        </row>
        <row r="8991">
          <cell r="A8991">
            <v>42888598</v>
          </cell>
        </row>
        <row r="8992">
          <cell r="A8992">
            <v>43259045</v>
          </cell>
        </row>
        <row r="8993">
          <cell r="A8993">
            <v>1112765748</v>
          </cell>
        </row>
        <row r="8994">
          <cell r="A8994">
            <v>1146437478</v>
          </cell>
        </row>
        <row r="8995">
          <cell r="A8995">
            <v>1007309652</v>
          </cell>
        </row>
        <row r="8996">
          <cell r="A8996">
            <v>42896720</v>
          </cell>
        </row>
        <row r="8997">
          <cell r="A8997">
            <v>43688949</v>
          </cell>
        </row>
        <row r="8998">
          <cell r="A8998">
            <v>1037588678</v>
          </cell>
        </row>
        <row r="8999">
          <cell r="A8999">
            <v>43221257</v>
          </cell>
        </row>
        <row r="9000">
          <cell r="A9000">
            <v>39178522</v>
          </cell>
        </row>
        <row r="9001">
          <cell r="A9001">
            <v>43630444</v>
          </cell>
        </row>
        <row r="9002">
          <cell r="A9002">
            <v>1037591531</v>
          </cell>
        </row>
        <row r="9003">
          <cell r="A9003">
            <v>1039448021</v>
          </cell>
        </row>
        <row r="9004">
          <cell r="A9004">
            <v>43278488</v>
          </cell>
        </row>
        <row r="9005">
          <cell r="A9005">
            <v>1152186469</v>
          </cell>
        </row>
        <row r="9006">
          <cell r="A9006">
            <v>43732233</v>
          </cell>
        </row>
        <row r="9007">
          <cell r="A9007">
            <v>1017188152</v>
          </cell>
        </row>
        <row r="9008">
          <cell r="A9008">
            <v>900983772</v>
          </cell>
        </row>
        <row r="9009">
          <cell r="A9009">
            <v>8032942</v>
          </cell>
        </row>
        <row r="9010">
          <cell r="A9010">
            <v>71386559</v>
          </cell>
        </row>
        <row r="9011">
          <cell r="A9011">
            <v>1036613159</v>
          </cell>
        </row>
        <row r="9012">
          <cell r="A9012">
            <v>8354648</v>
          </cell>
        </row>
        <row r="9013">
          <cell r="A9013">
            <v>91279421</v>
          </cell>
        </row>
        <row r="9014">
          <cell r="A9014">
            <v>98584491</v>
          </cell>
        </row>
        <row r="9015">
          <cell r="A9015">
            <v>71597635</v>
          </cell>
        </row>
        <row r="9016">
          <cell r="A9016">
            <v>71672604</v>
          </cell>
        </row>
        <row r="9017">
          <cell r="A9017">
            <v>80063154</v>
          </cell>
        </row>
        <row r="9018">
          <cell r="A9018">
            <v>3325603</v>
          </cell>
        </row>
        <row r="9019">
          <cell r="A9019">
            <v>88159470</v>
          </cell>
        </row>
        <row r="9020">
          <cell r="A9020">
            <v>10019807</v>
          </cell>
        </row>
        <row r="9021">
          <cell r="A9021">
            <v>98629841</v>
          </cell>
        </row>
        <row r="9022">
          <cell r="A9022">
            <v>91241173</v>
          </cell>
        </row>
        <row r="9023">
          <cell r="A9023">
            <v>70556557</v>
          </cell>
        </row>
        <row r="9024">
          <cell r="A9024">
            <v>1128267267</v>
          </cell>
        </row>
        <row r="9025">
          <cell r="A9025">
            <v>43572315</v>
          </cell>
        </row>
        <row r="9026">
          <cell r="A9026">
            <v>43502936</v>
          </cell>
        </row>
        <row r="9027">
          <cell r="A9027">
            <v>32511838</v>
          </cell>
        </row>
        <row r="9028">
          <cell r="A9028">
            <v>43743795</v>
          </cell>
        </row>
        <row r="9029">
          <cell r="A9029">
            <v>43626197</v>
          </cell>
        </row>
        <row r="9030">
          <cell r="A9030">
            <v>1128270603</v>
          </cell>
        </row>
        <row r="9031">
          <cell r="A9031">
            <v>15016396</v>
          </cell>
        </row>
        <row r="9032">
          <cell r="A9032">
            <v>800068448</v>
          </cell>
        </row>
        <row r="9033">
          <cell r="A9033">
            <v>43187897</v>
          </cell>
        </row>
        <row r="9034">
          <cell r="A9034">
            <v>42969030</v>
          </cell>
        </row>
        <row r="9035">
          <cell r="A9035">
            <v>43814687</v>
          </cell>
        </row>
        <row r="9036">
          <cell r="A9036">
            <v>1037616076</v>
          </cell>
        </row>
        <row r="9037">
          <cell r="A9037">
            <v>800003765</v>
          </cell>
        </row>
        <row r="9038">
          <cell r="A9038">
            <v>811010621</v>
          </cell>
        </row>
        <row r="9039">
          <cell r="A9039">
            <v>901180382</v>
          </cell>
        </row>
        <row r="9040">
          <cell r="A9040">
            <v>11938413</v>
          </cell>
        </row>
        <row r="9041">
          <cell r="A9041">
            <v>900341014</v>
          </cell>
        </row>
        <row r="9042">
          <cell r="A9042">
            <v>900227689</v>
          </cell>
        </row>
        <row r="9043">
          <cell r="A9043">
            <v>900219120</v>
          </cell>
        </row>
        <row r="9044">
          <cell r="A9044">
            <v>45498674</v>
          </cell>
        </row>
        <row r="9045">
          <cell r="A9045">
            <v>43251122</v>
          </cell>
        </row>
        <row r="9046">
          <cell r="A9046">
            <v>1128276345</v>
          </cell>
        </row>
        <row r="9047">
          <cell r="A9047">
            <v>1036637993</v>
          </cell>
        </row>
        <row r="9048">
          <cell r="A9048">
            <v>30239283</v>
          </cell>
        </row>
        <row r="9049">
          <cell r="A9049">
            <v>42827489</v>
          </cell>
        </row>
        <row r="9050">
          <cell r="A9050">
            <v>32255675</v>
          </cell>
        </row>
        <row r="9051">
          <cell r="A9051">
            <v>53082008</v>
          </cell>
        </row>
        <row r="9052">
          <cell r="A9052">
            <v>43917517</v>
          </cell>
        </row>
        <row r="9053">
          <cell r="A9053">
            <v>43977584</v>
          </cell>
        </row>
        <row r="9054">
          <cell r="A9054">
            <v>43972393</v>
          </cell>
        </row>
        <row r="9055">
          <cell r="A9055">
            <v>43753217</v>
          </cell>
        </row>
        <row r="9056">
          <cell r="A9056">
            <v>52864575</v>
          </cell>
        </row>
        <row r="9057">
          <cell r="A9057">
            <v>43974385</v>
          </cell>
        </row>
        <row r="9058">
          <cell r="A9058">
            <v>43866093</v>
          </cell>
        </row>
        <row r="9059">
          <cell r="A9059">
            <v>22668632</v>
          </cell>
        </row>
        <row r="9060">
          <cell r="A9060">
            <v>71774518</v>
          </cell>
        </row>
        <row r="9061">
          <cell r="A9061">
            <v>73135968</v>
          </cell>
        </row>
        <row r="9062">
          <cell r="A9062">
            <v>900051714</v>
          </cell>
        </row>
        <row r="9063">
          <cell r="A9063">
            <v>900195303</v>
          </cell>
        </row>
        <row r="9064">
          <cell r="A9064">
            <v>71664232</v>
          </cell>
        </row>
        <row r="9065">
          <cell r="A9065">
            <v>1128449619</v>
          </cell>
        </row>
        <row r="9066">
          <cell r="A9066">
            <v>98636571</v>
          </cell>
        </row>
        <row r="9067">
          <cell r="A9067">
            <v>15387275</v>
          </cell>
        </row>
        <row r="9068">
          <cell r="A9068">
            <v>4611863</v>
          </cell>
        </row>
        <row r="9069">
          <cell r="A9069">
            <v>71650447</v>
          </cell>
        </row>
        <row r="9070">
          <cell r="A9070">
            <v>1076822040</v>
          </cell>
        </row>
        <row r="9071">
          <cell r="A9071">
            <v>1018461542</v>
          </cell>
        </row>
        <row r="9072">
          <cell r="A9072">
            <v>79750136</v>
          </cell>
        </row>
        <row r="9073">
          <cell r="A9073">
            <v>88265273</v>
          </cell>
        </row>
        <row r="9074">
          <cell r="A9074">
            <v>1039453929</v>
          </cell>
        </row>
        <row r="9075">
          <cell r="A9075">
            <v>71654808</v>
          </cell>
        </row>
        <row r="9076">
          <cell r="A9076">
            <v>1021809657</v>
          </cell>
        </row>
        <row r="9077">
          <cell r="A9077">
            <v>71791092</v>
          </cell>
        </row>
        <row r="9078">
          <cell r="A9078">
            <v>11803977</v>
          </cell>
        </row>
        <row r="9079">
          <cell r="A9079">
            <v>8232262</v>
          </cell>
        </row>
        <row r="9080">
          <cell r="A9080">
            <v>70123043</v>
          </cell>
        </row>
        <row r="9081">
          <cell r="A9081">
            <v>8732415</v>
          </cell>
        </row>
        <row r="9082">
          <cell r="A9082">
            <v>71621984</v>
          </cell>
        </row>
        <row r="9083">
          <cell r="A9083">
            <v>8295737</v>
          </cell>
        </row>
        <row r="9084">
          <cell r="A9084">
            <v>71622813</v>
          </cell>
        </row>
        <row r="9085">
          <cell r="A9085">
            <v>71633307</v>
          </cell>
        </row>
        <row r="9086">
          <cell r="A9086">
            <v>1152192848</v>
          </cell>
        </row>
        <row r="9087">
          <cell r="A9087">
            <v>71617183</v>
          </cell>
        </row>
        <row r="9088">
          <cell r="A9088">
            <v>1037574954</v>
          </cell>
        </row>
        <row r="9089">
          <cell r="A9089">
            <v>79400974</v>
          </cell>
        </row>
        <row r="9090">
          <cell r="A9090">
            <v>70071733</v>
          </cell>
        </row>
        <row r="9091">
          <cell r="A9091">
            <v>70661191</v>
          </cell>
        </row>
        <row r="9092">
          <cell r="A9092">
            <v>72240794</v>
          </cell>
        </row>
        <row r="9093">
          <cell r="A9093">
            <v>4617210</v>
          </cell>
        </row>
        <row r="9094">
          <cell r="A9094">
            <v>98521013</v>
          </cell>
        </row>
        <row r="9095">
          <cell r="A9095">
            <v>70084024</v>
          </cell>
        </row>
        <row r="9096">
          <cell r="A9096">
            <v>71638404</v>
          </cell>
        </row>
        <row r="9097">
          <cell r="A9097">
            <v>70122713</v>
          </cell>
        </row>
        <row r="9098">
          <cell r="A9098">
            <v>71624096</v>
          </cell>
        </row>
        <row r="9099">
          <cell r="A9099">
            <v>1153463393</v>
          </cell>
        </row>
        <row r="9100">
          <cell r="A9100">
            <v>79354896</v>
          </cell>
        </row>
        <row r="9101">
          <cell r="A9101">
            <v>71273413</v>
          </cell>
        </row>
        <row r="9102">
          <cell r="A9102">
            <v>1235238442</v>
          </cell>
        </row>
        <row r="9103">
          <cell r="A9103">
            <v>71791842</v>
          </cell>
        </row>
        <row r="9104">
          <cell r="A9104">
            <v>1017232896</v>
          </cell>
        </row>
        <row r="9105">
          <cell r="A9105">
            <v>98625570</v>
          </cell>
        </row>
        <row r="9106">
          <cell r="A9106">
            <v>71759889</v>
          </cell>
        </row>
        <row r="9107">
          <cell r="A9107">
            <v>70551501</v>
          </cell>
        </row>
        <row r="9108">
          <cell r="A9108">
            <v>4326998</v>
          </cell>
        </row>
        <row r="9109">
          <cell r="A9109">
            <v>70568650</v>
          </cell>
        </row>
        <row r="9110">
          <cell r="A9110">
            <v>79673850</v>
          </cell>
        </row>
        <row r="9111">
          <cell r="A9111">
            <v>98590418</v>
          </cell>
        </row>
        <row r="9112">
          <cell r="A9112">
            <v>71338518</v>
          </cell>
        </row>
        <row r="9113">
          <cell r="A9113">
            <v>2929580</v>
          </cell>
        </row>
        <row r="9114">
          <cell r="A9114">
            <v>71784590</v>
          </cell>
        </row>
        <row r="9115">
          <cell r="A9115">
            <v>79381437</v>
          </cell>
        </row>
        <row r="9116">
          <cell r="A9116">
            <v>79595230</v>
          </cell>
        </row>
        <row r="9117">
          <cell r="A9117">
            <v>43902292</v>
          </cell>
        </row>
        <row r="9118">
          <cell r="A9118">
            <v>67000885</v>
          </cell>
        </row>
        <row r="9119">
          <cell r="A9119">
            <v>51823215</v>
          </cell>
        </row>
        <row r="9120">
          <cell r="A9120">
            <v>1050036226</v>
          </cell>
        </row>
        <row r="9121">
          <cell r="A9121">
            <v>52056605</v>
          </cell>
        </row>
        <row r="9122">
          <cell r="A9122">
            <v>1017201494</v>
          </cell>
        </row>
        <row r="9123">
          <cell r="A9123">
            <v>43588097</v>
          </cell>
        </row>
        <row r="9124">
          <cell r="A9124">
            <v>32878395</v>
          </cell>
        </row>
        <row r="9125">
          <cell r="A9125">
            <v>43835805</v>
          </cell>
        </row>
        <row r="9126">
          <cell r="A9126">
            <v>8029986</v>
          </cell>
        </row>
        <row r="9127">
          <cell r="A9127">
            <v>1017141370</v>
          </cell>
        </row>
        <row r="9128">
          <cell r="A9128">
            <v>32791270</v>
          </cell>
        </row>
        <row r="9129">
          <cell r="A9129">
            <v>43275632</v>
          </cell>
        </row>
        <row r="9130">
          <cell r="A9130">
            <v>98660957</v>
          </cell>
        </row>
        <row r="9131">
          <cell r="A9131">
            <v>32296505</v>
          </cell>
        </row>
        <row r="9132">
          <cell r="A9132">
            <v>65731745</v>
          </cell>
        </row>
        <row r="9133">
          <cell r="A9133">
            <v>60266098</v>
          </cell>
        </row>
        <row r="9134">
          <cell r="A9134">
            <v>1098608486</v>
          </cell>
        </row>
        <row r="9135">
          <cell r="A9135">
            <v>43570043</v>
          </cell>
        </row>
        <row r="9136">
          <cell r="A9136">
            <v>43627475</v>
          </cell>
        </row>
        <row r="9137">
          <cell r="A9137">
            <v>1017198487</v>
          </cell>
        </row>
        <row r="9138">
          <cell r="A9138">
            <v>1128472335</v>
          </cell>
        </row>
        <row r="9139">
          <cell r="A9139">
            <v>52529001</v>
          </cell>
        </row>
        <row r="9140">
          <cell r="A9140">
            <v>1128448497</v>
          </cell>
        </row>
        <row r="9141">
          <cell r="A9141">
            <v>1017209284</v>
          </cell>
        </row>
        <row r="9142">
          <cell r="A9142">
            <v>1045423870</v>
          </cell>
        </row>
        <row r="9143">
          <cell r="A9143">
            <v>1017172741</v>
          </cell>
        </row>
        <row r="9144">
          <cell r="A9144">
            <v>43694087</v>
          </cell>
        </row>
        <row r="9145">
          <cell r="A9145">
            <v>1047964938</v>
          </cell>
        </row>
        <row r="9146">
          <cell r="A9146">
            <v>25289734</v>
          </cell>
        </row>
        <row r="9147">
          <cell r="A9147">
            <v>1053798289</v>
          </cell>
        </row>
        <row r="9148">
          <cell r="A9148">
            <v>1036601181</v>
          </cell>
        </row>
        <row r="9149">
          <cell r="A9149">
            <v>43029390</v>
          </cell>
        </row>
        <row r="9150">
          <cell r="A9150">
            <v>1152462178</v>
          </cell>
        </row>
        <row r="9151">
          <cell r="A9151">
            <v>381786</v>
          </cell>
        </row>
        <row r="9152">
          <cell r="A9152">
            <v>43867879</v>
          </cell>
        </row>
        <row r="9153">
          <cell r="A9153">
            <v>1037591005</v>
          </cell>
        </row>
        <row r="9154">
          <cell r="A9154">
            <v>1017156088</v>
          </cell>
        </row>
        <row r="9155">
          <cell r="A9155">
            <v>1128428114</v>
          </cell>
        </row>
        <row r="9156">
          <cell r="A9156">
            <v>1032382048</v>
          </cell>
        </row>
        <row r="9157">
          <cell r="A9157">
            <v>79795910</v>
          </cell>
        </row>
        <row r="9158">
          <cell r="A9158">
            <v>1128431042</v>
          </cell>
        </row>
        <row r="9159">
          <cell r="A9159">
            <v>79710649</v>
          </cell>
        </row>
        <row r="9160">
          <cell r="A9160">
            <v>71732073</v>
          </cell>
        </row>
        <row r="9161">
          <cell r="A9161">
            <v>71218561</v>
          </cell>
        </row>
        <row r="9162">
          <cell r="A9162">
            <v>33205479</v>
          </cell>
        </row>
        <row r="9163">
          <cell r="A9163">
            <v>1152452670</v>
          </cell>
        </row>
        <row r="9164">
          <cell r="A9164">
            <v>1037631640</v>
          </cell>
        </row>
        <row r="9165">
          <cell r="A9165">
            <v>1037599973</v>
          </cell>
        </row>
        <row r="9166">
          <cell r="A9166">
            <v>63536486</v>
          </cell>
        </row>
        <row r="9167">
          <cell r="A9167">
            <v>1048320407</v>
          </cell>
        </row>
        <row r="9168">
          <cell r="A9168">
            <v>21527888</v>
          </cell>
        </row>
        <row r="9169">
          <cell r="A9169">
            <v>43462923</v>
          </cell>
        </row>
        <row r="9170">
          <cell r="A9170">
            <v>51724775</v>
          </cell>
        </row>
        <row r="9171">
          <cell r="A9171">
            <v>52350596</v>
          </cell>
        </row>
        <row r="9172">
          <cell r="A9172">
            <v>1128275306</v>
          </cell>
        </row>
        <row r="9173">
          <cell r="A9173">
            <v>43056462</v>
          </cell>
        </row>
        <row r="9174">
          <cell r="A9174">
            <v>37557929</v>
          </cell>
        </row>
        <row r="9175">
          <cell r="A9175">
            <v>98633209</v>
          </cell>
        </row>
        <row r="9176">
          <cell r="A9176">
            <v>71727609</v>
          </cell>
        </row>
        <row r="9177">
          <cell r="A9177">
            <v>958926</v>
          </cell>
        </row>
        <row r="9178">
          <cell r="A9178">
            <v>43366364</v>
          </cell>
        </row>
        <row r="9179">
          <cell r="A9179">
            <v>1020442291</v>
          </cell>
        </row>
        <row r="9180">
          <cell r="A9180">
            <v>1059696832</v>
          </cell>
        </row>
        <row r="9181">
          <cell r="A9181">
            <v>1028480150</v>
          </cell>
        </row>
        <row r="9182">
          <cell r="A9182">
            <v>1128457428</v>
          </cell>
        </row>
        <row r="9183">
          <cell r="A9183">
            <v>1026138942</v>
          </cell>
        </row>
        <row r="9184">
          <cell r="A9184">
            <v>1037448501</v>
          </cell>
        </row>
        <row r="9185">
          <cell r="A9185">
            <v>1037622628</v>
          </cell>
        </row>
        <row r="9186">
          <cell r="A9186">
            <v>1020454645</v>
          </cell>
        </row>
        <row r="9187">
          <cell r="A9187">
            <v>32936089</v>
          </cell>
        </row>
        <row r="9188">
          <cell r="A9188">
            <v>1017202492</v>
          </cell>
        </row>
        <row r="9189">
          <cell r="A9189">
            <v>1027944554</v>
          </cell>
        </row>
        <row r="9190">
          <cell r="A9190">
            <v>1079940355</v>
          </cell>
        </row>
        <row r="9191">
          <cell r="A9191">
            <v>43987996</v>
          </cell>
        </row>
        <row r="9192">
          <cell r="A9192">
            <v>1037623833</v>
          </cell>
        </row>
        <row r="9193">
          <cell r="A9193">
            <v>32297160</v>
          </cell>
        </row>
        <row r="9194">
          <cell r="A9194">
            <v>1035422361</v>
          </cell>
        </row>
        <row r="9195">
          <cell r="A9195">
            <v>32207409</v>
          </cell>
        </row>
        <row r="9196">
          <cell r="A9196">
            <v>1128432762</v>
          </cell>
        </row>
        <row r="9197">
          <cell r="A9197">
            <v>1034319800</v>
          </cell>
        </row>
        <row r="9198">
          <cell r="A9198">
            <v>52778582</v>
          </cell>
        </row>
        <row r="9199">
          <cell r="A9199">
            <v>98534704</v>
          </cell>
        </row>
        <row r="9200">
          <cell r="A9200">
            <v>1128386306</v>
          </cell>
        </row>
        <row r="9201">
          <cell r="A9201">
            <v>43266142</v>
          </cell>
        </row>
        <row r="9202">
          <cell r="A9202">
            <v>1037578658</v>
          </cell>
        </row>
        <row r="9203">
          <cell r="A9203">
            <v>475443</v>
          </cell>
        </row>
        <row r="9204">
          <cell r="A9204">
            <v>1130204162</v>
          </cell>
        </row>
        <row r="9205">
          <cell r="A9205">
            <v>560301</v>
          </cell>
        </row>
        <row r="9206">
          <cell r="A9206">
            <v>811033356</v>
          </cell>
        </row>
        <row r="9207">
          <cell r="A9207">
            <v>45485541</v>
          </cell>
        </row>
        <row r="9208">
          <cell r="A9208">
            <v>900345162</v>
          </cell>
        </row>
        <row r="9209">
          <cell r="A9209">
            <v>1130630072</v>
          </cell>
        </row>
        <row r="9210">
          <cell r="A9210">
            <v>39456280</v>
          </cell>
        </row>
        <row r="9211">
          <cell r="A9211">
            <v>45509826</v>
          </cell>
        </row>
        <row r="9212">
          <cell r="A9212">
            <v>43597864</v>
          </cell>
        </row>
        <row r="9213">
          <cell r="A9213">
            <v>43036450</v>
          </cell>
        </row>
        <row r="9214">
          <cell r="A9214">
            <v>43164552</v>
          </cell>
        </row>
        <row r="9215">
          <cell r="A9215">
            <v>43576129</v>
          </cell>
        </row>
        <row r="9216">
          <cell r="A9216">
            <v>890981096</v>
          </cell>
        </row>
        <row r="9217">
          <cell r="A9217">
            <v>70120759</v>
          </cell>
        </row>
        <row r="9218">
          <cell r="A9218">
            <v>71669180</v>
          </cell>
        </row>
        <row r="9219">
          <cell r="A9219">
            <v>800165050</v>
          </cell>
        </row>
        <row r="9220">
          <cell r="A9220">
            <v>1152441837</v>
          </cell>
        </row>
        <row r="9221">
          <cell r="A9221">
            <v>1017188928</v>
          </cell>
        </row>
        <row r="9222">
          <cell r="A9222">
            <v>890981268</v>
          </cell>
        </row>
        <row r="9223">
          <cell r="A9223">
            <v>1067401825</v>
          </cell>
        </row>
        <row r="9224">
          <cell r="A9224">
            <v>19459335</v>
          </cell>
        </row>
        <row r="9225">
          <cell r="A9225">
            <v>79984407</v>
          </cell>
        </row>
        <row r="9226">
          <cell r="A9226">
            <v>890981652</v>
          </cell>
        </row>
        <row r="9227">
          <cell r="A9227">
            <v>16855041</v>
          </cell>
        </row>
        <row r="9228">
          <cell r="A9228">
            <v>11812139</v>
          </cell>
        </row>
        <row r="9229">
          <cell r="A9229">
            <v>900698855</v>
          </cell>
        </row>
        <row r="9230">
          <cell r="A9230">
            <v>800138011</v>
          </cell>
        </row>
        <row r="9231">
          <cell r="A9231">
            <v>73113574</v>
          </cell>
        </row>
        <row r="9232">
          <cell r="A9232">
            <v>8104058</v>
          </cell>
        </row>
        <row r="9233">
          <cell r="A9233">
            <v>1140843038</v>
          </cell>
        </row>
        <row r="9234">
          <cell r="A9234">
            <v>32530322</v>
          </cell>
        </row>
        <row r="9235">
          <cell r="A9235">
            <v>50960202</v>
          </cell>
        </row>
        <row r="9236">
          <cell r="A9236">
            <v>11433383</v>
          </cell>
        </row>
        <row r="9237">
          <cell r="A9237">
            <v>45488801</v>
          </cell>
        </row>
        <row r="9238">
          <cell r="A9238">
            <v>1140822686</v>
          </cell>
        </row>
        <row r="9239">
          <cell r="A9239">
            <v>1030616886</v>
          </cell>
        </row>
        <row r="9240">
          <cell r="A9240">
            <v>79142445</v>
          </cell>
        </row>
        <row r="9241">
          <cell r="A9241">
            <v>890985603</v>
          </cell>
        </row>
        <row r="9242">
          <cell r="A9242">
            <v>10225991</v>
          </cell>
        </row>
        <row r="9243">
          <cell r="A9243">
            <v>9529763</v>
          </cell>
        </row>
        <row r="9244">
          <cell r="A9244">
            <v>84007700</v>
          </cell>
        </row>
        <row r="9245">
          <cell r="A9245">
            <v>10240088</v>
          </cell>
        </row>
        <row r="9246">
          <cell r="A9246">
            <v>900549914</v>
          </cell>
        </row>
        <row r="9247">
          <cell r="A9247">
            <v>1067840761</v>
          </cell>
        </row>
        <row r="9248">
          <cell r="A9248">
            <v>71736203</v>
          </cell>
        </row>
        <row r="9249">
          <cell r="A9249">
            <v>8785802</v>
          </cell>
        </row>
        <row r="9250">
          <cell r="A9250">
            <v>30336714</v>
          </cell>
        </row>
        <row r="9251">
          <cell r="A9251">
            <v>800202398</v>
          </cell>
        </row>
        <row r="9252">
          <cell r="A9252">
            <v>1041230822</v>
          </cell>
        </row>
        <row r="9253">
          <cell r="A9253">
            <v>39439049</v>
          </cell>
        </row>
        <row r="9254">
          <cell r="A9254">
            <v>71585159</v>
          </cell>
        </row>
        <row r="9255">
          <cell r="A9255">
            <v>70111126</v>
          </cell>
        </row>
        <row r="9256">
          <cell r="A9256">
            <v>42842710</v>
          </cell>
        </row>
        <row r="9257">
          <cell r="A9257">
            <v>811044644</v>
          </cell>
        </row>
        <row r="9258">
          <cell r="A9258">
            <v>1020394050</v>
          </cell>
        </row>
        <row r="9259">
          <cell r="A9259">
            <v>39436157</v>
          </cell>
        </row>
        <row r="9260">
          <cell r="A9260">
            <v>890980486</v>
          </cell>
        </row>
        <row r="9261">
          <cell r="A9261">
            <v>17901143</v>
          </cell>
        </row>
        <row r="9262">
          <cell r="A9262">
            <v>15433575</v>
          </cell>
        </row>
        <row r="9263">
          <cell r="A9263">
            <v>900283617</v>
          </cell>
        </row>
        <row r="9264">
          <cell r="A9264">
            <v>39329247</v>
          </cell>
        </row>
        <row r="9265">
          <cell r="A9265">
            <v>70954488</v>
          </cell>
        </row>
        <row r="9266">
          <cell r="A9266">
            <v>1041230199</v>
          </cell>
        </row>
        <row r="9267">
          <cell r="A9267">
            <v>1017195188</v>
          </cell>
        </row>
        <row r="9268">
          <cell r="A9268">
            <v>1128441279</v>
          </cell>
        </row>
        <row r="9269">
          <cell r="A9269">
            <v>32735388</v>
          </cell>
        </row>
        <row r="9270">
          <cell r="A9270">
            <v>1020396344</v>
          </cell>
        </row>
        <row r="9271">
          <cell r="A9271">
            <v>900529369</v>
          </cell>
        </row>
        <row r="9272">
          <cell r="A9272">
            <v>1214722013</v>
          </cell>
        </row>
        <row r="9273">
          <cell r="A9273">
            <v>1040181272</v>
          </cell>
        </row>
        <row r="9274">
          <cell r="A9274">
            <v>1140862750</v>
          </cell>
        </row>
        <row r="9275">
          <cell r="A9275">
            <v>890983675</v>
          </cell>
        </row>
        <row r="9276">
          <cell r="A9276">
            <v>1152188393</v>
          </cell>
        </row>
        <row r="9277">
          <cell r="A9277">
            <v>21388334</v>
          </cell>
        </row>
        <row r="9278">
          <cell r="A9278">
            <v>1110569414</v>
          </cell>
        </row>
        <row r="9279">
          <cell r="A9279">
            <v>890981532</v>
          </cell>
        </row>
        <row r="9280">
          <cell r="A9280">
            <v>3507798</v>
          </cell>
        </row>
        <row r="9281">
          <cell r="A9281">
            <v>900968456</v>
          </cell>
        </row>
        <row r="9282">
          <cell r="A9282">
            <v>80036996</v>
          </cell>
        </row>
        <row r="9283">
          <cell r="A9283">
            <v>42968756</v>
          </cell>
        </row>
        <row r="9284">
          <cell r="A9284">
            <v>98642767</v>
          </cell>
        </row>
        <row r="9285">
          <cell r="A9285">
            <v>92230042</v>
          </cell>
        </row>
        <row r="9286">
          <cell r="A9286">
            <v>900338175</v>
          </cell>
        </row>
        <row r="9287">
          <cell r="A9287">
            <v>1037588755</v>
          </cell>
        </row>
        <row r="9288">
          <cell r="A9288">
            <v>43655622</v>
          </cell>
        </row>
        <row r="9289">
          <cell r="A9289">
            <v>88276867</v>
          </cell>
        </row>
        <row r="9290">
          <cell r="A9290">
            <v>71692145</v>
          </cell>
        </row>
        <row r="9291">
          <cell r="A9291">
            <v>43657065</v>
          </cell>
        </row>
        <row r="9292">
          <cell r="A9292">
            <v>900359866</v>
          </cell>
        </row>
        <row r="9293">
          <cell r="A9293">
            <v>900648107</v>
          </cell>
        </row>
        <row r="9294">
          <cell r="A9294">
            <v>900411665</v>
          </cell>
        </row>
        <row r="9295">
          <cell r="A9295">
            <v>900219765</v>
          </cell>
        </row>
        <row r="9296">
          <cell r="A9296">
            <v>901187413</v>
          </cell>
        </row>
        <row r="9297">
          <cell r="A9297">
            <v>43652157</v>
          </cell>
        </row>
        <row r="9298">
          <cell r="A9298">
            <v>1143374317</v>
          </cell>
        </row>
        <row r="9299">
          <cell r="A9299">
            <v>71191391</v>
          </cell>
        </row>
        <row r="9300">
          <cell r="A9300">
            <v>1032394161</v>
          </cell>
        </row>
        <row r="9301">
          <cell r="A9301">
            <v>79826222</v>
          </cell>
        </row>
        <row r="9302">
          <cell r="A9302">
            <v>84005729</v>
          </cell>
        </row>
        <row r="9303">
          <cell r="A9303">
            <v>1085167539</v>
          </cell>
        </row>
        <row r="9304">
          <cell r="A9304">
            <v>71603687</v>
          </cell>
        </row>
        <row r="9305">
          <cell r="A9305">
            <v>1128437134</v>
          </cell>
        </row>
        <row r="9306">
          <cell r="A9306">
            <v>43591490</v>
          </cell>
        </row>
        <row r="9307">
          <cell r="A9307">
            <v>15903941</v>
          </cell>
        </row>
        <row r="9308">
          <cell r="A9308">
            <v>1128401732</v>
          </cell>
        </row>
        <row r="9309">
          <cell r="A9309">
            <v>15372067</v>
          </cell>
        </row>
        <row r="9310">
          <cell r="A9310">
            <v>91157782</v>
          </cell>
        </row>
        <row r="9311">
          <cell r="A9311">
            <v>800229866</v>
          </cell>
        </row>
        <row r="9312">
          <cell r="A9312">
            <v>70102255</v>
          </cell>
        </row>
        <row r="9313">
          <cell r="A9313">
            <v>91477184</v>
          </cell>
        </row>
        <row r="9314">
          <cell r="A9314">
            <v>21701421</v>
          </cell>
        </row>
        <row r="9315">
          <cell r="A9315">
            <v>900384996</v>
          </cell>
        </row>
        <row r="9316">
          <cell r="A9316">
            <v>52930873</v>
          </cell>
        </row>
        <row r="9317">
          <cell r="A9317">
            <v>91287611</v>
          </cell>
        </row>
        <row r="9318">
          <cell r="A9318">
            <v>37752187</v>
          </cell>
        </row>
        <row r="9319">
          <cell r="A9319">
            <v>98542799</v>
          </cell>
        </row>
        <row r="9320">
          <cell r="A9320">
            <v>3497013</v>
          </cell>
        </row>
        <row r="9321">
          <cell r="A9321">
            <v>71360805</v>
          </cell>
        </row>
        <row r="9322">
          <cell r="A9322">
            <v>79390906</v>
          </cell>
        </row>
        <row r="9323">
          <cell r="A9323">
            <v>890985810</v>
          </cell>
        </row>
        <row r="9324">
          <cell r="A9324">
            <v>43205612</v>
          </cell>
        </row>
        <row r="9325">
          <cell r="A9325">
            <v>70044212</v>
          </cell>
        </row>
        <row r="9326">
          <cell r="A9326">
            <v>32936157</v>
          </cell>
        </row>
        <row r="9327">
          <cell r="A9327">
            <v>49769641</v>
          </cell>
        </row>
        <row r="9328">
          <cell r="A9328">
            <v>72302506</v>
          </cell>
        </row>
        <row r="9329">
          <cell r="A9329">
            <v>1035854676</v>
          </cell>
        </row>
        <row r="9330">
          <cell r="A9330">
            <v>1128436709</v>
          </cell>
        </row>
        <row r="9331">
          <cell r="A9331">
            <v>1007299141</v>
          </cell>
        </row>
        <row r="9332">
          <cell r="A9332">
            <v>30332864</v>
          </cell>
        </row>
        <row r="9333">
          <cell r="A9333">
            <v>900836138</v>
          </cell>
        </row>
        <row r="9334">
          <cell r="A9334">
            <v>70545725</v>
          </cell>
        </row>
        <row r="9335">
          <cell r="A9335">
            <v>43780683</v>
          </cell>
        </row>
        <row r="9336">
          <cell r="A9336">
            <v>43813069</v>
          </cell>
        </row>
        <row r="9337">
          <cell r="A9337">
            <v>9289533</v>
          </cell>
        </row>
        <row r="9338">
          <cell r="A9338">
            <v>72315183</v>
          </cell>
        </row>
        <row r="9339">
          <cell r="A9339">
            <v>890985092</v>
          </cell>
        </row>
        <row r="9340">
          <cell r="A9340">
            <v>900345732</v>
          </cell>
        </row>
        <row r="9341">
          <cell r="A9341">
            <v>5206329</v>
          </cell>
        </row>
        <row r="9342">
          <cell r="A9342">
            <v>79602829</v>
          </cell>
        </row>
        <row r="9343">
          <cell r="A9343">
            <v>79668201</v>
          </cell>
        </row>
        <row r="9344">
          <cell r="A9344">
            <v>13056089</v>
          </cell>
        </row>
        <row r="9345">
          <cell r="A9345">
            <v>1042765273</v>
          </cell>
        </row>
        <row r="9346">
          <cell r="A9346">
            <v>43627318</v>
          </cell>
        </row>
        <row r="9347">
          <cell r="A9347">
            <v>13852172</v>
          </cell>
        </row>
        <row r="9348">
          <cell r="A9348">
            <v>43209471</v>
          </cell>
        </row>
        <row r="9349">
          <cell r="A9349">
            <v>15674869</v>
          </cell>
        </row>
        <row r="9350">
          <cell r="A9350">
            <v>71336148</v>
          </cell>
        </row>
        <row r="9351">
          <cell r="A9351">
            <v>72241823</v>
          </cell>
        </row>
        <row r="9352">
          <cell r="A9352">
            <v>1038360565</v>
          </cell>
        </row>
        <row r="9353">
          <cell r="A9353">
            <v>71596074</v>
          </cell>
        </row>
        <row r="9354">
          <cell r="A9354">
            <v>71671067</v>
          </cell>
        </row>
        <row r="9355">
          <cell r="A9355">
            <v>43582400</v>
          </cell>
        </row>
        <row r="9356">
          <cell r="A9356">
            <v>43868075</v>
          </cell>
        </row>
        <row r="9357">
          <cell r="A9357">
            <v>42898032</v>
          </cell>
        </row>
        <row r="9358">
          <cell r="A9358">
            <v>22461253</v>
          </cell>
        </row>
        <row r="9359">
          <cell r="A9359">
            <v>811016448</v>
          </cell>
        </row>
        <row r="9360">
          <cell r="A9360">
            <v>52086666</v>
          </cell>
        </row>
        <row r="9361">
          <cell r="A9361">
            <v>45438321</v>
          </cell>
        </row>
        <row r="9362">
          <cell r="A9362">
            <v>8317802</v>
          </cell>
        </row>
        <row r="9363">
          <cell r="A9363">
            <v>890982124</v>
          </cell>
        </row>
        <row r="9364">
          <cell r="A9364">
            <v>98519853</v>
          </cell>
        </row>
        <row r="9365">
          <cell r="A9365">
            <v>1048016093</v>
          </cell>
        </row>
        <row r="9366">
          <cell r="A9366">
            <v>71603279</v>
          </cell>
        </row>
        <row r="9367">
          <cell r="A9367">
            <v>70559311</v>
          </cell>
        </row>
        <row r="9368">
          <cell r="A9368">
            <v>1040181567</v>
          </cell>
        </row>
        <row r="9369">
          <cell r="A9369">
            <v>1126706710</v>
          </cell>
        </row>
        <row r="9370">
          <cell r="A9370">
            <v>43008964</v>
          </cell>
        </row>
        <row r="9371">
          <cell r="A9371">
            <v>1040182682</v>
          </cell>
        </row>
        <row r="9372">
          <cell r="A9372">
            <v>1037605289</v>
          </cell>
        </row>
        <row r="9373">
          <cell r="A9373">
            <v>900551957</v>
          </cell>
        </row>
        <row r="9374">
          <cell r="A9374">
            <v>43976814</v>
          </cell>
        </row>
        <row r="9375">
          <cell r="A9375">
            <v>900480482</v>
          </cell>
        </row>
        <row r="9376">
          <cell r="A9376">
            <v>901043358</v>
          </cell>
        </row>
        <row r="9377">
          <cell r="A9377">
            <v>70908005</v>
          </cell>
        </row>
        <row r="9378">
          <cell r="A9378">
            <v>39441551</v>
          </cell>
        </row>
        <row r="9379">
          <cell r="A9379">
            <v>43522545</v>
          </cell>
        </row>
        <row r="9380">
          <cell r="A9380">
            <v>900414945</v>
          </cell>
        </row>
        <row r="9381">
          <cell r="A9381">
            <v>900944415</v>
          </cell>
        </row>
        <row r="9382">
          <cell r="A9382">
            <v>43868691</v>
          </cell>
        </row>
        <row r="9383">
          <cell r="A9383">
            <v>13806095</v>
          </cell>
        </row>
        <row r="9384">
          <cell r="A9384">
            <v>15431547</v>
          </cell>
        </row>
        <row r="9385">
          <cell r="A9385">
            <v>1038415037</v>
          </cell>
        </row>
        <row r="9386">
          <cell r="A9386">
            <v>79159563</v>
          </cell>
        </row>
        <row r="9387">
          <cell r="A9387">
            <v>8355638</v>
          </cell>
        </row>
        <row r="9388">
          <cell r="A9388">
            <v>901140379</v>
          </cell>
        </row>
        <row r="9389">
          <cell r="A9389">
            <v>1035418776</v>
          </cell>
        </row>
        <row r="9390">
          <cell r="A9390">
            <v>531621</v>
          </cell>
        </row>
        <row r="9391">
          <cell r="A9391">
            <v>1017169023</v>
          </cell>
        </row>
        <row r="9392">
          <cell r="A9392">
            <v>43205120</v>
          </cell>
        </row>
        <row r="9393">
          <cell r="A9393">
            <v>43869044</v>
          </cell>
        </row>
        <row r="9394">
          <cell r="A9394">
            <v>1214713943</v>
          </cell>
        </row>
        <row r="9395">
          <cell r="A9395">
            <v>1036943024</v>
          </cell>
        </row>
        <row r="9396">
          <cell r="A9396">
            <v>43549156</v>
          </cell>
        </row>
        <row r="9397">
          <cell r="A9397">
            <v>98547681</v>
          </cell>
        </row>
        <row r="9398">
          <cell r="A9398">
            <v>71333058</v>
          </cell>
        </row>
        <row r="9399">
          <cell r="A9399">
            <v>43039786</v>
          </cell>
        </row>
        <row r="9400">
          <cell r="A9400">
            <v>39457344</v>
          </cell>
        </row>
        <row r="9401">
          <cell r="A9401">
            <v>39455823</v>
          </cell>
        </row>
        <row r="9402">
          <cell r="A9402">
            <v>43553041</v>
          </cell>
        </row>
        <row r="9403">
          <cell r="A9403">
            <v>39451999</v>
          </cell>
        </row>
        <row r="9404">
          <cell r="A9404">
            <v>92552364</v>
          </cell>
        </row>
        <row r="9405">
          <cell r="A9405">
            <v>43974749</v>
          </cell>
        </row>
        <row r="9406">
          <cell r="A9406">
            <v>1036942272</v>
          </cell>
        </row>
        <row r="9407">
          <cell r="A9407">
            <v>43987628</v>
          </cell>
        </row>
        <row r="9408">
          <cell r="A9408">
            <v>42992271</v>
          </cell>
        </row>
        <row r="9409">
          <cell r="A9409">
            <v>39445668</v>
          </cell>
        </row>
        <row r="9410">
          <cell r="A9410">
            <v>43586701</v>
          </cell>
        </row>
        <row r="9411">
          <cell r="A9411">
            <v>43743005</v>
          </cell>
        </row>
        <row r="9412">
          <cell r="A9412">
            <v>8257986</v>
          </cell>
        </row>
        <row r="9413">
          <cell r="A9413">
            <v>43907434</v>
          </cell>
        </row>
        <row r="9414">
          <cell r="A9414">
            <v>15432123</v>
          </cell>
        </row>
        <row r="9415">
          <cell r="A9415">
            <v>98545860</v>
          </cell>
        </row>
        <row r="9416">
          <cell r="A9416">
            <v>80178198</v>
          </cell>
        </row>
        <row r="9417">
          <cell r="A9417">
            <v>71792588</v>
          </cell>
        </row>
        <row r="9418">
          <cell r="A9418">
            <v>15447164</v>
          </cell>
        </row>
        <row r="9419">
          <cell r="A9419">
            <v>71781786</v>
          </cell>
        </row>
        <row r="9420">
          <cell r="A9420">
            <v>70546960</v>
          </cell>
        </row>
        <row r="9421">
          <cell r="A9421">
            <v>566060</v>
          </cell>
        </row>
        <row r="9422">
          <cell r="A9422">
            <v>98657900</v>
          </cell>
        </row>
        <row r="9423">
          <cell r="A9423">
            <v>1128468138</v>
          </cell>
        </row>
        <row r="9424">
          <cell r="A9424">
            <v>15435630</v>
          </cell>
        </row>
        <row r="9425">
          <cell r="A9425">
            <v>43979299</v>
          </cell>
        </row>
        <row r="9426">
          <cell r="A9426">
            <v>43866795</v>
          </cell>
        </row>
        <row r="9427">
          <cell r="A9427">
            <v>900321758</v>
          </cell>
        </row>
        <row r="9428">
          <cell r="A9428">
            <v>32243138</v>
          </cell>
        </row>
        <row r="9429">
          <cell r="A9429">
            <v>21492969</v>
          </cell>
        </row>
        <row r="9430">
          <cell r="A9430">
            <v>811042064</v>
          </cell>
        </row>
        <row r="9431">
          <cell r="A9431">
            <v>900611357</v>
          </cell>
        </row>
        <row r="9432">
          <cell r="A9432">
            <v>91080354</v>
          </cell>
        </row>
        <row r="9433">
          <cell r="A9433">
            <v>43603368</v>
          </cell>
        </row>
        <row r="9434">
          <cell r="A9434">
            <v>39450753</v>
          </cell>
        </row>
        <row r="9435">
          <cell r="A9435">
            <v>39440890</v>
          </cell>
        </row>
        <row r="9436">
          <cell r="A9436">
            <v>43740762</v>
          </cell>
        </row>
        <row r="9437">
          <cell r="A9437">
            <v>32529256</v>
          </cell>
        </row>
        <row r="9438">
          <cell r="A9438">
            <v>52719382</v>
          </cell>
        </row>
        <row r="9439">
          <cell r="A9439">
            <v>1045023566</v>
          </cell>
        </row>
        <row r="9440">
          <cell r="A9440">
            <v>43739262</v>
          </cell>
        </row>
        <row r="9441">
          <cell r="A9441">
            <v>900502987</v>
          </cell>
        </row>
        <row r="9442">
          <cell r="A9442">
            <v>811019808</v>
          </cell>
        </row>
        <row r="9443">
          <cell r="A9443">
            <v>830120157</v>
          </cell>
        </row>
        <row r="9444">
          <cell r="A9444">
            <v>900617101</v>
          </cell>
        </row>
        <row r="9445">
          <cell r="A9445">
            <v>900564297</v>
          </cell>
        </row>
        <row r="9446">
          <cell r="A9446">
            <v>860024041</v>
          </cell>
        </row>
        <row r="9447">
          <cell r="A9447">
            <v>901039737</v>
          </cell>
        </row>
        <row r="9448">
          <cell r="A9448">
            <v>900687271</v>
          </cell>
        </row>
        <row r="9449">
          <cell r="A9449">
            <v>71331864</v>
          </cell>
        </row>
        <row r="9450">
          <cell r="A9450">
            <v>1040733832</v>
          </cell>
        </row>
        <row r="9451">
          <cell r="A9451">
            <v>43253961</v>
          </cell>
        </row>
        <row r="9452">
          <cell r="A9452">
            <v>890981301</v>
          </cell>
        </row>
        <row r="9453">
          <cell r="A9453">
            <v>53125524</v>
          </cell>
        </row>
        <row r="9454">
          <cell r="A9454">
            <v>1102843013</v>
          </cell>
        </row>
        <row r="9455">
          <cell r="A9455">
            <v>1128387733</v>
          </cell>
        </row>
        <row r="9456">
          <cell r="A9456">
            <v>1040043601</v>
          </cell>
        </row>
        <row r="9457">
          <cell r="A9457">
            <v>1144027159</v>
          </cell>
        </row>
        <row r="9458">
          <cell r="A9458">
            <v>1035226696</v>
          </cell>
        </row>
        <row r="9459">
          <cell r="A9459">
            <v>1036662445</v>
          </cell>
        </row>
        <row r="9460">
          <cell r="A9460">
            <v>1036930206</v>
          </cell>
        </row>
        <row r="9461">
          <cell r="A9461">
            <v>71374678</v>
          </cell>
        </row>
        <row r="9462">
          <cell r="A9462">
            <v>71694245</v>
          </cell>
        </row>
        <row r="9463">
          <cell r="A9463">
            <v>71318069</v>
          </cell>
        </row>
        <row r="9464">
          <cell r="A9464">
            <v>71291723</v>
          </cell>
        </row>
        <row r="9465">
          <cell r="A9465">
            <v>1090403350</v>
          </cell>
        </row>
        <row r="9466">
          <cell r="A9466">
            <v>1036924246</v>
          </cell>
        </row>
        <row r="9467">
          <cell r="A9467">
            <v>1037596734</v>
          </cell>
        </row>
        <row r="9468">
          <cell r="A9468">
            <v>1036926966</v>
          </cell>
        </row>
        <row r="9469">
          <cell r="A9469">
            <v>25290945</v>
          </cell>
        </row>
        <row r="9470">
          <cell r="A9470">
            <v>52959875</v>
          </cell>
        </row>
        <row r="9471">
          <cell r="A9471">
            <v>1036393476</v>
          </cell>
        </row>
        <row r="9472">
          <cell r="A9472">
            <v>1012318904</v>
          </cell>
        </row>
        <row r="9473">
          <cell r="A9473">
            <v>1047966611</v>
          </cell>
        </row>
        <row r="9474">
          <cell r="A9474">
            <v>39446814</v>
          </cell>
        </row>
        <row r="9475">
          <cell r="A9475">
            <v>43875213</v>
          </cell>
        </row>
        <row r="9476">
          <cell r="A9476">
            <v>900940135</v>
          </cell>
        </row>
        <row r="9477">
          <cell r="A9477">
            <v>39446880</v>
          </cell>
        </row>
        <row r="9478">
          <cell r="A9478">
            <v>15448444</v>
          </cell>
        </row>
        <row r="9479">
          <cell r="A9479">
            <v>91514686</v>
          </cell>
        </row>
        <row r="9480">
          <cell r="A9480">
            <v>70123400</v>
          </cell>
        </row>
        <row r="9481">
          <cell r="A9481">
            <v>71360775</v>
          </cell>
        </row>
        <row r="9482">
          <cell r="A9482">
            <v>85449763</v>
          </cell>
        </row>
        <row r="9483">
          <cell r="A9483">
            <v>98135582</v>
          </cell>
        </row>
        <row r="9484">
          <cell r="A9484">
            <v>1040181737</v>
          </cell>
        </row>
        <row r="9485">
          <cell r="A9485">
            <v>1038408644</v>
          </cell>
        </row>
        <row r="9486">
          <cell r="A9486">
            <v>14699546</v>
          </cell>
        </row>
        <row r="9487">
          <cell r="A9487">
            <v>71793346</v>
          </cell>
        </row>
        <row r="9488">
          <cell r="A9488">
            <v>43977643</v>
          </cell>
        </row>
        <row r="9489">
          <cell r="A9489">
            <v>15442298</v>
          </cell>
        </row>
        <row r="9490">
          <cell r="A9490">
            <v>51813764</v>
          </cell>
        </row>
        <row r="9491">
          <cell r="A9491">
            <v>1143114512</v>
          </cell>
        </row>
        <row r="9492">
          <cell r="A9492">
            <v>1033699157</v>
          </cell>
        </row>
        <row r="9493">
          <cell r="A9493">
            <v>901217063</v>
          </cell>
        </row>
        <row r="9494">
          <cell r="A9494">
            <v>901054048</v>
          </cell>
        </row>
        <row r="9495">
          <cell r="A9495">
            <v>900831757</v>
          </cell>
        </row>
        <row r="9496">
          <cell r="A9496">
            <v>98713112</v>
          </cell>
        </row>
        <row r="9497">
          <cell r="A9497">
            <v>1036960563</v>
          </cell>
        </row>
        <row r="9498">
          <cell r="A9498">
            <v>15440280</v>
          </cell>
        </row>
        <row r="9499">
          <cell r="A9499">
            <v>1103949899</v>
          </cell>
        </row>
        <row r="9500">
          <cell r="A9500">
            <v>8061872</v>
          </cell>
        </row>
        <row r="9501">
          <cell r="A9501">
            <v>98569505</v>
          </cell>
        </row>
        <row r="9502">
          <cell r="A9502">
            <v>52389981</v>
          </cell>
        </row>
        <row r="9503">
          <cell r="A9503">
            <v>71741643</v>
          </cell>
        </row>
        <row r="9504">
          <cell r="A9504">
            <v>70125139</v>
          </cell>
        </row>
        <row r="9505">
          <cell r="A9505">
            <v>71692565</v>
          </cell>
        </row>
        <row r="9506">
          <cell r="A9506">
            <v>19336927</v>
          </cell>
        </row>
        <row r="9507">
          <cell r="A9507">
            <v>7176145</v>
          </cell>
        </row>
        <row r="9508">
          <cell r="A9508">
            <v>900261353</v>
          </cell>
        </row>
        <row r="9509">
          <cell r="A9509">
            <v>900790721</v>
          </cell>
        </row>
        <row r="9510">
          <cell r="A9510">
            <v>98546372</v>
          </cell>
        </row>
        <row r="9511">
          <cell r="A9511">
            <v>900202707</v>
          </cell>
        </row>
        <row r="9512">
          <cell r="A9512">
            <v>42870760</v>
          </cell>
        </row>
        <row r="9513">
          <cell r="A9513">
            <v>79265458</v>
          </cell>
        </row>
        <row r="9514">
          <cell r="A9514">
            <v>900898297</v>
          </cell>
        </row>
        <row r="9515">
          <cell r="A9515">
            <v>8315073</v>
          </cell>
        </row>
        <row r="9516">
          <cell r="A9516">
            <v>19614327</v>
          </cell>
        </row>
        <row r="9517">
          <cell r="A9517">
            <v>70091195</v>
          </cell>
        </row>
        <row r="9518">
          <cell r="A9518">
            <v>15911284</v>
          </cell>
        </row>
        <row r="9519">
          <cell r="A9519">
            <v>8311518</v>
          </cell>
        </row>
        <row r="9520">
          <cell r="A9520">
            <v>15433932</v>
          </cell>
        </row>
        <row r="9521">
          <cell r="A9521">
            <v>890907254</v>
          </cell>
        </row>
        <row r="9522">
          <cell r="A9522">
            <v>900530052</v>
          </cell>
        </row>
        <row r="9523">
          <cell r="A9523">
            <v>900966912</v>
          </cell>
        </row>
        <row r="9524">
          <cell r="A9524">
            <v>900164302</v>
          </cell>
        </row>
        <row r="9525">
          <cell r="A9525">
            <v>901283880</v>
          </cell>
        </row>
        <row r="9526">
          <cell r="A9526">
            <v>900268793</v>
          </cell>
        </row>
        <row r="9527">
          <cell r="A9527">
            <v>811011999</v>
          </cell>
        </row>
        <row r="9528">
          <cell r="A9528">
            <v>43741769</v>
          </cell>
        </row>
        <row r="9529">
          <cell r="A9529">
            <v>79989055</v>
          </cell>
        </row>
        <row r="9530">
          <cell r="A9530">
            <v>71606473</v>
          </cell>
        </row>
        <row r="9531">
          <cell r="A9531">
            <v>71386290</v>
          </cell>
        </row>
        <row r="9532">
          <cell r="A9532">
            <v>1036957088</v>
          </cell>
        </row>
        <row r="9533">
          <cell r="A9533">
            <v>71318910</v>
          </cell>
        </row>
        <row r="9534">
          <cell r="A9534">
            <v>71684628</v>
          </cell>
        </row>
        <row r="9535">
          <cell r="A9535">
            <v>71676209</v>
          </cell>
        </row>
        <row r="9536">
          <cell r="A9536">
            <v>71739299</v>
          </cell>
        </row>
        <row r="9537">
          <cell r="A9537">
            <v>1128267033</v>
          </cell>
        </row>
        <row r="9538">
          <cell r="A9538">
            <v>52992065</v>
          </cell>
        </row>
        <row r="9539">
          <cell r="A9539">
            <v>71664468</v>
          </cell>
        </row>
        <row r="9540">
          <cell r="A9540">
            <v>1098648680</v>
          </cell>
        </row>
        <row r="9541">
          <cell r="A9541">
            <v>1037602132</v>
          </cell>
        </row>
        <row r="9542">
          <cell r="A9542">
            <v>1214725577</v>
          </cell>
        </row>
        <row r="9543">
          <cell r="A9543">
            <v>8260369</v>
          </cell>
        </row>
        <row r="9544">
          <cell r="A9544">
            <v>70825399</v>
          </cell>
        </row>
        <row r="9545">
          <cell r="A9545">
            <v>70566576</v>
          </cell>
        </row>
        <row r="9546">
          <cell r="A9546">
            <v>7560016</v>
          </cell>
        </row>
        <row r="9547">
          <cell r="A9547">
            <v>3482177</v>
          </cell>
        </row>
        <row r="9548">
          <cell r="A9548">
            <v>1037571961</v>
          </cell>
        </row>
        <row r="9549">
          <cell r="A9549">
            <v>98542641</v>
          </cell>
        </row>
        <row r="9550">
          <cell r="A9550">
            <v>80088654</v>
          </cell>
        </row>
        <row r="9551">
          <cell r="A9551">
            <v>73237279</v>
          </cell>
        </row>
        <row r="9552">
          <cell r="A9552">
            <v>8263865</v>
          </cell>
        </row>
        <row r="9553">
          <cell r="A9553">
            <v>15257237</v>
          </cell>
        </row>
        <row r="9554">
          <cell r="A9554">
            <v>71666596</v>
          </cell>
        </row>
        <row r="9555">
          <cell r="A9555">
            <v>71788075</v>
          </cell>
        </row>
        <row r="9556">
          <cell r="A9556">
            <v>15428436</v>
          </cell>
        </row>
        <row r="9557">
          <cell r="A9557">
            <v>1040181778</v>
          </cell>
        </row>
        <row r="9558">
          <cell r="A9558">
            <v>70328723</v>
          </cell>
        </row>
        <row r="9559">
          <cell r="A9559">
            <v>71648746</v>
          </cell>
        </row>
        <row r="9560">
          <cell r="A9560">
            <v>70569560</v>
          </cell>
        </row>
        <row r="9561">
          <cell r="A9561">
            <v>71633161</v>
          </cell>
        </row>
        <row r="9562">
          <cell r="A9562">
            <v>15443883</v>
          </cell>
        </row>
        <row r="9563">
          <cell r="A9563">
            <v>1036943064</v>
          </cell>
        </row>
        <row r="9564">
          <cell r="A9564">
            <v>76326343</v>
          </cell>
        </row>
        <row r="9565">
          <cell r="A9565">
            <v>71786086</v>
          </cell>
        </row>
        <row r="9566">
          <cell r="A9566">
            <v>70049889</v>
          </cell>
        </row>
        <row r="9567">
          <cell r="A9567">
            <v>8028198</v>
          </cell>
        </row>
        <row r="9568">
          <cell r="A9568">
            <v>43626399</v>
          </cell>
        </row>
        <row r="9569">
          <cell r="A9569">
            <v>1036927679</v>
          </cell>
        </row>
        <row r="9570">
          <cell r="A9570">
            <v>1040745923</v>
          </cell>
        </row>
        <row r="9571">
          <cell r="A9571">
            <v>1036925522</v>
          </cell>
        </row>
        <row r="9572">
          <cell r="A9572">
            <v>32243035</v>
          </cell>
        </row>
        <row r="9573">
          <cell r="A9573">
            <v>43927944</v>
          </cell>
        </row>
        <row r="9574">
          <cell r="A9574">
            <v>8240450</v>
          </cell>
        </row>
        <row r="9575">
          <cell r="A9575">
            <v>73581668</v>
          </cell>
        </row>
        <row r="9576">
          <cell r="A9576">
            <v>1036933950</v>
          </cell>
        </row>
        <row r="9577">
          <cell r="A9577">
            <v>1036945659</v>
          </cell>
        </row>
        <row r="9578">
          <cell r="A9578">
            <v>43989877</v>
          </cell>
        </row>
        <row r="9579">
          <cell r="A9579">
            <v>900097267</v>
          </cell>
        </row>
        <row r="9580">
          <cell r="A9580">
            <v>900407721</v>
          </cell>
        </row>
        <row r="9581">
          <cell r="A9581">
            <v>1036932376</v>
          </cell>
        </row>
        <row r="9582">
          <cell r="A9582">
            <v>1037599208</v>
          </cell>
        </row>
        <row r="9583">
          <cell r="A9583">
            <v>1040041684</v>
          </cell>
        </row>
        <row r="9584">
          <cell r="A9584">
            <v>1037579443</v>
          </cell>
        </row>
        <row r="9585">
          <cell r="A9585">
            <v>70908402</v>
          </cell>
        </row>
        <row r="9586">
          <cell r="A9586">
            <v>1038404789</v>
          </cell>
        </row>
        <row r="9587">
          <cell r="A9587">
            <v>43578610</v>
          </cell>
        </row>
        <row r="9588">
          <cell r="A9588">
            <v>43103034</v>
          </cell>
        </row>
        <row r="9589">
          <cell r="A9589">
            <v>1037589066</v>
          </cell>
        </row>
        <row r="9590">
          <cell r="A9590">
            <v>39455104</v>
          </cell>
        </row>
        <row r="9591">
          <cell r="A9591">
            <v>1036940263</v>
          </cell>
        </row>
        <row r="9592">
          <cell r="A9592">
            <v>1036941505</v>
          </cell>
        </row>
        <row r="9593">
          <cell r="A9593">
            <v>74189338</v>
          </cell>
        </row>
        <row r="9594">
          <cell r="A9594">
            <v>1036927360</v>
          </cell>
        </row>
        <row r="9595">
          <cell r="A9595">
            <v>15422938</v>
          </cell>
        </row>
        <row r="9596">
          <cell r="A9596">
            <v>70902592</v>
          </cell>
        </row>
        <row r="9597">
          <cell r="A9597">
            <v>71338086</v>
          </cell>
        </row>
        <row r="9598">
          <cell r="A9598">
            <v>1045023963</v>
          </cell>
        </row>
        <row r="9599">
          <cell r="A9599">
            <v>1040043949</v>
          </cell>
        </row>
        <row r="9600">
          <cell r="A9600">
            <v>39432965</v>
          </cell>
        </row>
        <row r="9601">
          <cell r="A9601">
            <v>1036937619</v>
          </cell>
        </row>
        <row r="9602">
          <cell r="A9602">
            <v>39452323</v>
          </cell>
        </row>
        <row r="9603">
          <cell r="A9603">
            <v>43977170</v>
          </cell>
        </row>
        <row r="9604">
          <cell r="A9604">
            <v>37861782</v>
          </cell>
        </row>
        <row r="9605">
          <cell r="A9605">
            <v>43869996</v>
          </cell>
        </row>
        <row r="9606">
          <cell r="A9606">
            <v>43562054</v>
          </cell>
        </row>
        <row r="9607">
          <cell r="A9607">
            <v>64543138</v>
          </cell>
        </row>
        <row r="9608">
          <cell r="A9608">
            <v>1036927053</v>
          </cell>
        </row>
        <row r="9609">
          <cell r="A9609">
            <v>1036951850</v>
          </cell>
        </row>
        <row r="9610">
          <cell r="A9610">
            <v>1152453169</v>
          </cell>
        </row>
        <row r="9611">
          <cell r="A9611">
            <v>1036955210</v>
          </cell>
        </row>
        <row r="9612">
          <cell r="A9612">
            <v>1036947169</v>
          </cell>
        </row>
        <row r="9613">
          <cell r="A9613">
            <v>1036929317</v>
          </cell>
        </row>
        <row r="9614">
          <cell r="A9614">
            <v>43751422</v>
          </cell>
        </row>
        <row r="9615">
          <cell r="A9615">
            <v>32181560</v>
          </cell>
        </row>
        <row r="9616">
          <cell r="A9616">
            <v>1038410438</v>
          </cell>
        </row>
        <row r="9617">
          <cell r="A9617">
            <v>1036953335</v>
          </cell>
        </row>
        <row r="9618">
          <cell r="A9618">
            <v>43915802</v>
          </cell>
        </row>
        <row r="9619">
          <cell r="A9619">
            <v>43534880</v>
          </cell>
        </row>
        <row r="9620">
          <cell r="A9620">
            <v>43872892</v>
          </cell>
        </row>
        <row r="9621">
          <cell r="A9621">
            <v>52917651</v>
          </cell>
        </row>
        <row r="9622">
          <cell r="A9622">
            <v>30405581</v>
          </cell>
        </row>
        <row r="9623">
          <cell r="A9623">
            <v>50927816</v>
          </cell>
        </row>
        <row r="9624">
          <cell r="A9624">
            <v>1036940584</v>
          </cell>
        </row>
        <row r="9625">
          <cell r="A9625">
            <v>63284428</v>
          </cell>
        </row>
        <row r="9626">
          <cell r="A9626">
            <v>43989318</v>
          </cell>
        </row>
        <row r="9627">
          <cell r="A9627">
            <v>52104078</v>
          </cell>
        </row>
        <row r="9628">
          <cell r="A9628">
            <v>32298441</v>
          </cell>
        </row>
        <row r="9629">
          <cell r="A9629">
            <v>1036944407</v>
          </cell>
        </row>
        <row r="9630">
          <cell r="A9630">
            <v>42074082</v>
          </cell>
        </row>
        <row r="9631">
          <cell r="A9631">
            <v>43016553</v>
          </cell>
        </row>
        <row r="9632">
          <cell r="A9632">
            <v>39778808</v>
          </cell>
        </row>
        <row r="9633">
          <cell r="A9633">
            <v>70088202</v>
          </cell>
        </row>
        <row r="9634">
          <cell r="A9634">
            <v>491933</v>
          </cell>
        </row>
        <row r="9635">
          <cell r="A9635">
            <v>1036924255</v>
          </cell>
        </row>
        <row r="9636">
          <cell r="A9636">
            <v>41672205</v>
          </cell>
        </row>
        <row r="9637">
          <cell r="A9637">
            <v>39444961</v>
          </cell>
        </row>
        <row r="9638">
          <cell r="A9638">
            <v>39450541</v>
          </cell>
        </row>
        <row r="9639">
          <cell r="A9639">
            <v>71737566</v>
          </cell>
        </row>
        <row r="9640">
          <cell r="A9640">
            <v>79125133</v>
          </cell>
        </row>
        <row r="9641">
          <cell r="A9641">
            <v>1128265771</v>
          </cell>
        </row>
        <row r="9642">
          <cell r="A9642">
            <v>8175100</v>
          </cell>
        </row>
        <row r="9643">
          <cell r="A9643">
            <v>900486675</v>
          </cell>
        </row>
        <row r="9644">
          <cell r="A9644">
            <v>900573445</v>
          </cell>
        </row>
        <row r="9645">
          <cell r="A9645">
            <v>71633066</v>
          </cell>
        </row>
        <row r="9646">
          <cell r="A9646">
            <v>811025294</v>
          </cell>
        </row>
        <row r="9647">
          <cell r="A9647">
            <v>1128430742</v>
          </cell>
        </row>
        <row r="9648">
          <cell r="A9648">
            <v>43864532</v>
          </cell>
        </row>
        <row r="9649">
          <cell r="A9649">
            <v>43733770</v>
          </cell>
        </row>
        <row r="9650">
          <cell r="A9650">
            <v>43590459</v>
          </cell>
        </row>
        <row r="9651">
          <cell r="A9651">
            <v>39444661</v>
          </cell>
        </row>
        <row r="9652">
          <cell r="A9652">
            <v>51918668</v>
          </cell>
        </row>
        <row r="9653">
          <cell r="A9653">
            <v>1098795991</v>
          </cell>
        </row>
        <row r="9654">
          <cell r="A9654">
            <v>1036396208</v>
          </cell>
        </row>
        <row r="9655">
          <cell r="A9655">
            <v>39450824</v>
          </cell>
        </row>
        <row r="9656">
          <cell r="A9656">
            <v>39449652</v>
          </cell>
        </row>
        <row r="9657">
          <cell r="A9657">
            <v>40046150</v>
          </cell>
        </row>
        <row r="9658">
          <cell r="A9658">
            <v>39450369</v>
          </cell>
        </row>
        <row r="9659">
          <cell r="A9659">
            <v>39193473</v>
          </cell>
        </row>
        <row r="9660">
          <cell r="A9660">
            <v>79490168</v>
          </cell>
        </row>
        <row r="9661">
          <cell r="A9661">
            <v>1036940644</v>
          </cell>
        </row>
        <row r="9662">
          <cell r="A9662">
            <v>71603666</v>
          </cell>
        </row>
        <row r="9663">
          <cell r="A9663">
            <v>15435266</v>
          </cell>
        </row>
        <row r="9664">
          <cell r="A9664">
            <v>39453003</v>
          </cell>
        </row>
        <row r="9665">
          <cell r="A9665">
            <v>43575277</v>
          </cell>
        </row>
        <row r="9666">
          <cell r="A9666">
            <v>43682657</v>
          </cell>
        </row>
        <row r="9667">
          <cell r="A9667">
            <v>19584862</v>
          </cell>
        </row>
        <row r="9668">
          <cell r="A9668">
            <v>900426703</v>
          </cell>
        </row>
        <row r="9669">
          <cell r="A9669">
            <v>901163539</v>
          </cell>
        </row>
        <row r="9670">
          <cell r="A9670">
            <v>17658082</v>
          </cell>
        </row>
        <row r="9671">
          <cell r="A9671">
            <v>6028184</v>
          </cell>
        </row>
        <row r="9672">
          <cell r="A9672">
            <v>43751023</v>
          </cell>
        </row>
        <row r="9673">
          <cell r="A9673">
            <v>60263061</v>
          </cell>
        </row>
        <row r="9674">
          <cell r="A9674">
            <v>43626238</v>
          </cell>
        </row>
        <row r="9675">
          <cell r="A9675">
            <v>900259265</v>
          </cell>
        </row>
        <row r="9676">
          <cell r="A9676">
            <v>32296930</v>
          </cell>
        </row>
        <row r="9677">
          <cell r="A9677">
            <v>24338744</v>
          </cell>
        </row>
        <row r="9678">
          <cell r="A9678">
            <v>1036936746</v>
          </cell>
        </row>
        <row r="9679">
          <cell r="A9679">
            <v>21492687</v>
          </cell>
        </row>
        <row r="9680">
          <cell r="A9680">
            <v>43702324</v>
          </cell>
        </row>
        <row r="9681">
          <cell r="A9681">
            <v>71772153</v>
          </cell>
        </row>
        <row r="9682">
          <cell r="A9682">
            <v>3625759</v>
          </cell>
        </row>
        <row r="9683">
          <cell r="A9683">
            <v>39447028</v>
          </cell>
        </row>
        <row r="9684">
          <cell r="A9684">
            <v>41768104</v>
          </cell>
        </row>
        <row r="9685">
          <cell r="A9685">
            <v>8243548</v>
          </cell>
        </row>
        <row r="9686">
          <cell r="A9686">
            <v>1122406478</v>
          </cell>
        </row>
        <row r="9687">
          <cell r="A9687">
            <v>70108265</v>
          </cell>
        </row>
        <row r="9688">
          <cell r="A9688">
            <v>71335419</v>
          </cell>
        </row>
        <row r="9689">
          <cell r="A9689">
            <v>15380360</v>
          </cell>
        </row>
        <row r="9690">
          <cell r="A9690">
            <v>8299263</v>
          </cell>
        </row>
        <row r="9691">
          <cell r="A9691">
            <v>8271216</v>
          </cell>
        </row>
        <row r="9692">
          <cell r="A9692">
            <v>19297630</v>
          </cell>
        </row>
        <row r="9693">
          <cell r="A9693">
            <v>1047335863</v>
          </cell>
        </row>
        <row r="9694">
          <cell r="A9694">
            <v>91497289</v>
          </cell>
        </row>
        <row r="9695">
          <cell r="A9695">
            <v>1017190535</v>
          </cell>
        </row>
        <row r="9696">
          <cell r="A9696">
            <v>22589278</v>
          </cell>
        </row>
        <row r="9697">
          <cell r="A9697">
            <v>9186593</v>
          </cell>
        </row>
        <row r="9698">
          <cell r="A9698">
            <v>55248387</v>
          </cell>
        </row>
        <row r="9699">
          <cell r="A9699">
            <v>900391666</v>
          </cell>
        </row>
        <row r="9700">
          <cell r="A9700">
            <v>800133719</v>
          </cell>
        </row>
        <row r="9701">
          <cell r="A9701">
            <v>30386434</v>
          </cell>
        </row>
        <row r="9702">
          <cell r="A9702">
            <v>52429416</v>
          </cell>
        </row>
        <row r="9703">
          <cell r="A9703">
            <v>39446457</v>
          </cell>
        </row>
        <row r="9704">
          <cell r="A9704">
            <v>98771565</v>
          </cell>
        </row>
        <row r="9705">
          <cell r="A9705">
            <v>1037605601</v>
          </cell>
        </row>
        <row r="9706">
          <cell r="A9706">
            <v>71655106</v>
          </cell>
        </row>
        <row r="9707">
          <cell r="A9707">
            <v>1127276091</v>
          </cell>
        </row>
        <row r="9708">
          <cell r="A9708">
            <v>1036931899</v>
          </cell>
        </row>
        <row r="9709">
          <cell r="A9709">
            <v>73191873</v>
          </cell>
        </row>
        <row r="9710">
          <cell r="A9710">
            <v>900522173</v>
          </cell>
        </row>
        <row r="9711">
          <cell r="A9711">
            <v>70556781</v>
          </cell>
        </row>
        <row r="9712">
          <cell r="A9712">
            <v>70576804</v>
          </cell>
        </row>
        <row r="9713">
          <cell r="A9713">
            <v>71620829</v>
          </cell>
        </row>
        <row r="9714">
          <cell r="A9714">
            <v>1037576944</v>
          </cell>
        </row>
        <row r="9715">
          <cell r="A9715">
            <v>1095923795</v>
          </cell>
        </row>
        <row r="9716">
          <cell r="A9716">
            <v>900440777</v>
          </cell>
        </row>
        <row r="9717">
          <cell r="A9717">
            <v>811042050</v>
          </cell>
        </row>
        <row r="9718">
          <cell r="A9718">
            <v>39439902</v>
          </cell>
        </row>
        <row r="9719">
          <cell r="A9719">
            <v>39445673</v>
          </cell>
        </row>
        <row r="9720">
          <cell r="A9720">
            <v>1036948661</v>
          </cell>
        </row>
        <row r="9721">
          <cell r="A9721">
            <v>890939936</v>
          </cell>
        </row>
        <row r="9722">
          <cell r="A9722">
            <v>1036947978</v>
          </cell>
        </row>
        <row r="9723">
          <cell r="A9723">
            <v>1082871577</v>
          </cell>
        </row>
        <row r="9724">
          <cell r="A9724">
            <v>98706589</v>
          </cell>
        </row>
        <row r="9725">
          <cell r="A9725">
            <v>1036949017</v>
          </cell>
        </row>
        <row r="9726">
          <cell r="A9726">
            <v>32242212</v>
          </cell>
        </row>
        <row r="9727">
          <cell r="A9727">
            <v>43731300</v>
          </cell>
        </row>
        <row r="9728">
          <cell r="A9728">
            <v>1152440017</v>
          </cell>
        </row>
        <row r="9729">
          <cell r="A9729">
            <v>1036934337</v>
          </cell>
        </row>
        <row r="9730">
          <cell r="A9730">
            <v>8238461</v>
          </cell>
        </row>
        <row r="9731">
          <cell r="A9731">
            <v>890984746</v>
          </cell>
        </row>
        <row r="9732">
          <cell r="A9732">
            <v>32109396</v>
          </cell>
        </row>
        <row r="9733">
          <cell r="A9733">
            <v>79880969</v>
          </cell>
        </row>
        <row r="9734">
          <cell r="A9734">
            <v>43556327</v>
          </cell>
        </row>
        <row r="9735">
          <cell r="A9735">
            <v>22736704</v>
          </cell>
        </row>
        <row r="9736">
          <cell r="A9736">
            <v>1036945531</v>
          </cell>
        </row>
        <row r="9737">
          <cell r="A9737">
            <v>8026982</v>
          </cell>
        </row>
        <row r="9738">
          <cell r="A9738">
            <v>72286766</v>
          </cell>
        </row>
        <row r="9739">
          <cell r="A9739">
            <v>41923890</v>
          </cell>
        </row>
        <row r="9740">
          <cell r="A9740">
            <v>39619563</v>
          </cell>
        </row>
        <row r="9741">
          <cell r="A9741">
            <v>28070396</v>
          </cell>
        </row>
        <row r="9742">
          <cell r="A9742">
            <v>1036943939</v>
          </cell>
        </row>
        <row r="9743">
          <cell r="A9743">
            <v>15388696</v>
          </cell>
        </row>
        <row r="9744">
          <cell r="A9744">
            <v>1036948269</v>
          </cell>
        </row>
        <row r="9745">
          <cell r="A9745">
            <v>39453658</v>
          </cell>
        </row>
        <row r="9746">
          <cell r="A9746">
            <v>1079408245</v>
          </cell>
        </row>
        <row r="9747">
          <cell r="A9747">
            <v>32091408</v>
          </cell>
        </row>
        <row r="9748">
          <cell r="A9748">
            <v>29178141</v>
          </cell>
        </row>
        <row r="9749">
          <cell r="A9749">
            <v>39456080</v>
          </cell>
        </row>
        <row r="9750">
          <cell r="A9750">
            <v>43984811</v>
          </cell>
        </row>
        <row r="9751">
          <cell r="A9751">
            <v>890982140</v>
          </cell>
        </row>
        <row r="9752">
          <cell r="A9752">
            <v>80136749</v>
          </cell>
        </row>
        <row r="9753">
          <cell r="A9753">
            <v>52416590</v>
          </cell>
        </row>
        <row r="9754">
          <cell r="A9754">
            <v>451466</v>
          </cell>
        </row>
        <row r="9755">
          <cell r="A9755">
            <v>1036608885</v>
          </cell>
        </row>
        <row r="9756">
          <cell r="A9756">
            <v>43400281</v>
          </cell>
        </row>
        <row r="9757">
          <cell r="A9757">
            <v>71734520</v>
          </cell>
        </row>
        <row r="9758">
          <cell r="A9758">
            <v>40989179</v>
          </cell>
        </row>
        <row r="9759">
          <cell r="A9759">
            <v>43871503</v>
          </cell>
        </row>
        <row r="9760">
          <cell r="A9760">
            <v>32297074</v>
          </cell>
        </row>
        <row r="9761">
          <cell r="A9761">
            <v>69055308</v>
          </cell>
        </row>
        <row r="9762">
          <cell r="A9762">
            <v>901413625</v>
          </cell>
        </row>
        <row r="9763">
          <cell r="A9763">
            <v>43982942</v>
          </cell>
        </row>
        <row r="9764">
          <cell r="A9764">
            <v>43261275</v>
          </cell>
        </row>
        <row r="9765">
          <cell r="A9765">
            <v>1128271303</v>
          </cell>
        </row>
        <row r="9766">
          <cell r="A9766">
            <v>1128476810</v>
          </cell>
        </row>
        <row r="9767">
          <cell r="A9767">
            <v>79791284</v>
          </cell>
        </row>
        <row r="9768">
          <cell r="A9768">
            <v>10532865</v>
          </cell>
        </row>
        <row r="9769">
          <cell r="A9769">
            <v>53073983</v>
          </cell>
        </row>
        <row r="9770">
          <cell r="A9770">
            <v>42828348</v>
          </cell>
        </row>
        <row r="9771">
          <cell r="A9771">
            <v>43494211</v>
          </cell>
        </row>
        <row r="9772">
          <cell r="A9772">
            <v>901045831</v>
          </cell>
        </row>
        <row r="9773">
          <cell r="A9773">
            <v>1037640136</v>
          </cell>
        </row>
        <row r="9774">
          <cell r="A9774">
            <v>73190149</v>
          </cell>
        </row>
        <row r="9775">
          <cell r="A9775">
            <v>1053804767</v>
          </cell>
        </row>
        <row r="9776">
          <cell r="A9776">
            <v>1039463796</v>
          </cell>
        </row>
        <row r="9777">
          <cell r="A9777">
            <v>1093793222</v>
          </cell>
        </row>
        <row r="9778">
          <cell r="A9778">
            <v>901070864</v>
          </cell>
        </row>
        <row r="9779">
          <cell r="A9779">
            <v>1017167605</v>
          </cell>
        </row>
        <row r="9780">
          <cell r="A9780">
            <v>36759996</v>
          </cell>
        </row>
        <row r="9781">
          <cell r="A9781">
            <v>29659529</v>
          </cell>
        </row>
        <row r="9782">
          <cell r="A9782">
            <v>1037633852</v>
          </cell>
        </row>
        <row r="9783">
          <cell r="A9783">
            <v>1039451405</v>
          </cell>
        </row>
        <row r="9784">
          <cell r="A9784">
            <v>43251336</v>
          </cell>
        </row>
        <row r="9785">
          <cell r="A9785">
            <v>900217166</v>
          </cell>
        </row>
        <row r="9786">
          <cell r="A9786">
            <v>900977142</v>
          </cell>
        </row>
        <row r="9787">
          <cell r="A9787">
            <v>1036623389</v>
          </cell>
        </row>
        <row r="9788">
          <cell r="A9788">
            <v>1152204825</v>
          </cell>
        </row>
        <row r="9789">
          <cell r="A9789">
            <v>43593308</v>
          </cell>
        </row>
        <row r="9790">
          <cell r="A9790">
            <v>43685623</v>
          </cell>
        </row>
        <row r="9791">
          <cell r="A9791">
            <v>900145713</v>
          </cell>
        </row>
        <row r="9792">
          <cell r="A9792">
            <v>800082822</v>
          </cell>
        </row>
        <row r="9793">
          <cell r="A9793">
            <v>1039447210</v>
          </cell>
        </row>
        <row r="9794">
          <cell r="A9794">
            <v>7363207</v>
          </cell>
        </row>
        <row r="9795">
          <cell r="A9795">
            <v>811017621</v>
          </cell>
        </row>
        <row r="9796">
          <cell r="A9796">
            <v>586261</v>
          </cell>
        </row>
        <row r="9797">
          <cell r="A9797">
            <v>593938</v>
          </cell>
        </row>
        <row r="9798">
          <cell r="A9798">
            <v>1053805176</v>
          </cell>
        </row>
        <row r="9799">
          <cell r="A9799">
            <v>1040743111</v>
          </cell>
        </row>
        <row r="9800">
          <cell r="A9800">
            <v>1128454288</v>
          </cell>
        </row>
        <row r="9801">
          <cell r="A9801">
            <v>1152712635</v>
          </cell>
        </row>
        <row r="9802">
          <cell r="A9802">
            <v>73183485</v>
          </cell>
        </row>
        <row r="9803">
          <cell r="A9803">
            <v>1037581623</v>
          </cell>
        </row>
        <row r="9804">
          <cell r="A9804">
            <v>63510896</v>
          </cell>
        </row>
        <row r="9805">
          <cell r="A9805">
            <v>1128283336</v>
          </cell>
        </row>
        <row r="9806">
          <cell r="A9806">
            <v>43276892</v>
          </cell>
        </row>
        <row r="9807">
          <cell r="A9807">
            <v>1037591973</v>
          </cell>
        </row>
        <row r="9808">
          <cell r="A9808">
            <v>71697666</v>
          </cell>
        </row>
        <row r="9809">
          <cell r="A9809">
            <v>71365970</v>
          </cell>
        </row>
        <row r="9810">
          <cell r="A9810">
            <v>1034306242</v>
          </cell>
        </row>
        <row r="9811">
          <cell r="A9811">
            <v>1028007747</v>
          </cell>
        </row>
        <row r="9812">
          <cell r="A9812">
            <v>1037576015</v>
          </cell>
        </row>
        <row r="9813">
          <cell r="A9813">
            <v>27604027</v>
          </cell>
        </row>
        <row r="9814">
          <cell r="A9814">
            <v>1128445151</v>
          </cell>
        </row>
        <row r="9815">
          <cell r="A9815">
            <v>1036639235</v>
          </cell>
        </row>
        <row r="9816">
          <cell r="A9816">
            <v>1128448334</v>
          </cell>
        </row>
        <row r="9817">
          <cell r="A9817">
            <v>900857003</v>
          </cell>
        </row>
        <row r="9818">
          <cell r="A9818">
            <v>91530651</v>
          </cell>
        </row>
        <row r="9819">
          <cell r="A9819">
            <v>1037642719</v>
          </cell>
        </row>
        <row r="9820">
          <cell r="A9820">
            <v>32297454</v>
          </cell>
        </row>
        <row r="9821">
          <cell r="A9821">
            <v>800123106</v>
          </cell>
        </row>
        <row r="9822">
          <cell r="A9822">
            <v>1037626391</v>
          </cell>
        </row>
        <row r="9823">
          <cell r="A9823">
            <v>79784818</v>
          </cell>
        </row>
        <row r="9824">
          <cell r="A9824">
            <v>1026134433</v>
          </cell>
        </row>
        <row r="9825">
          <cell r="A9825">
            <v>22548666</v>
          </cell>
        </row>
        <row r="9826">
          <cell r="A9826">
            <v>37802846</v>
          </cell>
        </row>
        <row r="9827">
          <cell r="A9827">
            <v>42820868</v>
          </cell>
        </row>
        <row r="9828">
          <cell r="A9828">
            <v>39741391</v>
          </cell>
        </row>
        <row r="9829">
          <cell r="A9829">
            <v>71734962</v>
          </cell>
        </row>
        <row r="9830">
          <cell r="A9830">
            <v>70566872</v>
          </cell>
        </row>
        <row r="9831">
          <cell r="A9831">
            <v>19248920</v>
          </cell>
        </row>
        <row r="9832">
          <cell r="A9832">
            <v>32864131</v>
          </cell>
        </row>
        <row r="9833">
          <cell r="A9833">
            <v>900986762</v>
          </cell>
        </row>
        <row r="9834">
          <cell r="A9834">
            <v>900665743</v>
          </cell>
        </row>
        <row r="9835">
          <cell r="A9835">
            <v>1037581959</v>
          </cell>
        </row>
        <row r="9836">
          <cell r="A9836">
            <v>1039462905</v>
          </cell>
        </row>
        <row r="9837">
          <cell r="A9837">
            <v>72003609</v>
          </cell>
        </row>
        <row r="9838">
          <cell r="A9838">
            <v>37277974</v>
          </cell>
        </row>
        <row r="9839">
          <cell r="A9839">
            <v>63540212</v>
          </cell>
        </row>
        <row r="9840">
          <cell r="A9840">
            <v>43279883</v>
          </cell>
        </row>
        <row r="9841">
          <cell r="A9841">
            <v>3473908</v>
          </cell>
        </row>
        <row r="9842">
          <cell r="A9842">
            <v>71381906</v>
          </cell>
        </row>
        <row r="9843">
          <cell r="A9843">
            <v>80398553</v>
          </cell>
        </row>
        <row r="9844">
          <cell r="A9844">
            <v>929135</v>
          </cell>
        </row>
        <row r="9845">
          <cell r="A9845">
            <v>1036619213</v>
          </cell>
        </row>
        <row r="9846">
          <cell r="A9846">
            <v>1037606474</v>
          </cell>
        </row>
        <row r="9847">
          <cell r="A9847">
            <v>900970709</v>
          </cell>
        </row>
        <row r="9848">
          <cell r="A9848">
            <v>1017200804</v>
          </cell>
        </row>
        <row r="9849">
          <cell r="A9849">
            <v>1128465970</v>
          </cell>
        </row>
        <row r="9850">
          <cell r="A9850">
            <v>1037619433</v>
          </cell>
        </row>
        <row r="9851">
          <cell r="A9851">
            <v>70564244</v>
          </cell>
        </row>
        <row r="9852">
          <cell r="A9852">
            <v>1037586612</v>
          </cell>
        </row>
        <row r="9853">
          <cell r="A9853">
            <v>71679974</v>
          </cell>
        </row>
        <row r="9854">
          <cell r="A9854">
            <v>504122</v>
          </cell>
        </row>
        <row r="9855">
          <cell r="A9855">
            <v>1072715564</v>
          </cell>
        </row>
        <row r="9856">
          <cell r="A9856">
            <v>71292962</v>
          </cell>
        </row>
        <row r="9857">
          <cell r="A9857">
            <v>98379852</v>
          </cell>
        </row>
        <row r="9858">
          <cell r="A9858">
            <v>79108920</v>
          </cell>
        </row>
        <row r="9859">
          <cell r="A9859">
            <v>1126246275</v>
          </cell>
        </row>
        <row r="9860">
          <cell r="A9860">
            <v>71697629</v>
          </cell>
        </row>
        <row r="9861">
          <cell r="A9861">
            <v>98545134</v>
          </cell>
        </row>
        <row r="9862">
          <cell r="A9862">
            <v>8105855</v>
          </cell>
        </row>
        <row r="9863">
          <cell r="A9863">
            <v>70095483</v>
          </cell>
        </row>
        <row r="9864">
          <cell r="A9864">
            <v>70077780</v>
          </cell>
        </row>
        <row r="9865">
          <cell r="A9865">
            <v>1017122429</v>
          </cell>
        </row>
        <row r="9866">
          <cell r="A9866">
            <v>71374739</v>
          </cell>
        </row>
        <row r="9867">
          <cell r="A9867">
            <v>21729350</v>
          </cell>
        </row>
        <row r="9868">
          <cell r="A9868">
            <v>1037600332</v>
          </cell>
        </row>
        <row r="9869">
          <cell r="A9869">
            <v>1039462349</v>
          </cell>
        </row>
        <row r="9870">
          <cell r="A9870">
            <v>43978149</v>
          </cell>
        </row>
        <row r="9871">
          <cell r="A9871">
            <v>17902395</v>
          </cell>
        </row>
        <row r="9872">
          <cell r="A9872">
            <v>43874512</v>
          </cell>
        </row>
        <row r="9873">
          <cell r="A9873">
            <v>1036607391</v>
          </cell>
        </row>
        <row r="9874">
          <cell r="A9874">
            <v>1017188958</v>
          </cell>
        </row>
        <row r="9875">
          <cell r="A9875">
            <v>1098727308</v>
          </cell>
        </row>
        <row r="9876">
          <cell r="A9876">
            <v>1039467567</v>
          </cell>
        </row>
        <row r="9877">
          <cell r="A9877">
            <v>522433</v>
          </cell>
        </row>
        <row r="9878">
          <cell r="A9878">
            <v>43874915</v>
          </cell>
        </row>
        <row r="9879">
          <cell r="A9879">
            <v>1020405260</v>
          </cell>
        </row>
        <row r="9880">
          <cell r="A9880">
            <v>43877150</v>
          </cell>
        </row>
        <row r="9881">
          <cell r="A9881">
            <v>43606760</v>
          </cell>
        </row>
        <row r="9882">
          <cell r="A9882">
            <v>21674721</v>
          </cell>
        </row>
        <row r="9883">
          <cell r="A9883">
            <v>24835423</v>
          </cell>
        </row>
        <row r="9884">
          <cell r="A9884">
            <v>43150740</v>
          </cell>
        </row>
        <row r="9885">
          <cell r="A9885">
            <v>37511366</v>
          </cell>
        </row>
        <row r="9886">
          <cell r="A9886">
            <v>1039451434</v>
          </cell>
        </row>
        <row r="9887">
          <cell r="A9887">
            <v>43722544</v>
          </cell>
        </row>
        <row r="9888">
          <cell r="A9888">
            <v>32183762</v>
          </cell>
        </row>
        <row r="9889">
          <cell r="A9889">
            <v>1093794378</v>
          </cell>
        </row>
        <row r="9890">
          <cell r="A9890">
            <v>1040731398</v>
          </cell>
        </row>
        <row r="9891">
          <cell r="A9891">
            <v>1037617307</v>
          </cell>
        </row>
        <row r="9892">
          <cell r="A9892">
            <v>32524482</v>
          </cell>
        </row>
        <row r="9893">
          <cell r="A9893">
            <v>70091621</v>
          </cell>
        </row>
        <row r="9894">
          <cell r="A9894">
            <v>17596049</v>
          </cell>
        </row>
        <row r="9895">
          <cell r="A9895">
            <v>593122</v>
          </cell>
        </row>
        <row r="9896">
          <cell r="A9896">
            <v>94461762</v>
          </cell>
        </row>
        <row r="9897">
          <cell r="A9897">
            <v>43737165</v>
          </cell>
        </row>
        <row r="9898">
          <cell r="A9898">
            <v>43600317</v>
          </cell>
        </row>
        <row r="9899">
          <cell r="A9899">
            <v>1129528702</v>
          </cell>
        </row>
        <row r="9900">
          <cell r="A9900">
            <v>42886360</v>
          </cell>
        </row>
        <row r="9901">
          <cell r="A9901">
            <v>1037641889</v>
          </cell>
        </row>
        <row r="9902">
          <cell r="A9902">
            <v>32299322</v>
          </cell>
        </row>
        <row r="9903">
          <cell r="A9903">
            <v>1040327201</v>
          </cell>
        </row>
        <row r="9904">
          <cell r="A9904">
            <v>1039446860</v>
          </cell>
        </row>
        <row r="9905">
          <cell r="A9905">
            <v>43600493</v>
          </cell>
        </row>
        <row r="9906">
          <cell r="A9906">
            <v>42827170</v>
          </cell>
        </row>
        <row r="9907">
          <cell r="A9907">
            <v>39189540</v>
          </cell>
        </row>
        <row r="9908">
          <cell r="A9908">
            <v>1152216952</v>
          </cell>
        </row>
        <row r="9909">
          <cell r="A9909">
            <v>30393272</v>
          </cell>
        </row>
        <row r="9910">
          <cell r="A9910">
            <v>43222194</v>
          </cell>
        </row>
        <row r="9911">
          <cell r="A9911">
            <v>1152198097</v>
          </cell>
        </row>
        <row r="9912">
          <cell r="A9912">
            <v>1042765652</v>
          </cell>
        </row>
        <row r="9913">
          <cell r="A9913">
            <v>36503343</v>
          </cell>
        </row>
        <row r="9914">
          <cell r="A9914">
            <v>1125619256</v>
          </cell>
        </row>
        <row r="9915">
          <cell r="A9915">
            <v>63495967</v>
          </cell>
        </row>
        <row r="9916">
          <cell r="A9916">
            <v>42820803</v>
          </cell>
        </row>
        <row r="9917">
          <cell r="A9917">
            <v>43614661</v>
          </cell>
        </row>
        <row r="9918">
          <cell r="A9918">
            <v>43736770</v>
          </cell>
        </row>
        <row r="9919">
          <cell r="A9919">
            <v>70567556</v>
          </cell>
        </row>
        <row r="9920">
          <cell r="A9920">
            <v>3438661</v>
          </cell>
        </row>
        <row r="9921">
          <cell r="A9921">
            <v>15349931</v>
          </cell>
        </row>
        <row r="9922">
          <cell r="A9922">
            <v>43874132</v>
          </cell>
        </row>
        <row r="9923">
          <cell r="A9923">
            <v>1125230558</v>
          </cell>
        </row>
        <row r="9924">
          <cell r="A9924">
            <v>43865402</v>
          </cell>
        </row>
        <row r="9925">
          <cell r="A9925">
            <v>43088329</v>
          </cell>
        </row>
        <row r="9926">
          <cell r="A9926">
            <v>1037589290</v>
          </cell>
        </row>
        <row r="9927">
          <cell r="A9927">
            <v>43757717</v>
          </cell>
        </row>
        <row r="9928">
          <cell r="A9928">
            <v>1059711031</v>
          </cell>
        </row>
        <row r="9929">
          <cell r="A9929">
            <v>43596921</v>
          </cell>
        </row>
        <row r="9930">
          <cell r="A9930">
            <v>43984462</v>
          </cell>
        </row>
        <row r="9931">
          <cell r="A9931">
            <v>43455493</v>
          </cell>
        </row>
        <row r="9932">
          <cell r="A9932">
            <v>1152187807</v>
          </cell>
        </row>
        <row r="9933">
          <cell r="A9933">
            <v>1017185714</v>
          </cell>
        </row>
        <row r="9934">
          <cell r="A9934">
            <v>43598412</v>
          </cell>
        </row>
        <row r="9935">
          <cell r="A9935">
            <v>901360580</v>
          </cell>
        </row>
        <row r="9936">
          <cell r="A9936">
            <v>43612150</v>
          </cell>
        </row>
        <row r="9937">
          <cell r="A9937">
            <v>8160628</v>
          </cell>
        </row>
        <row r="9938">
          <cell r="A9938">
            <v>71595941</v>
          </cell>
        </row>
        <row r="9939">
          <cell r="A9939">
            <v>900372466</v>
          </cell>
        </row>
        <row r="9940">
          <cell r="A9940">
            <v>470264</v>
          </cell>
        </row>
        <row r="9941">
          <cell r="A9941">
            <v>1039446607</v>
          </cell>
        </row>
        <row r="9942">
          <cell r="A9942">
            <v>22521321</v>
          </cell>
        </row>
        <row r="9943">
          <cell r="A9943">
            <v>52963458</v>
          </cell>
        </row>
        <row r="9944">
          <cell r="A9944">
            <v>43866345</v>
          </cell>
        </row>
        <row r="9945">
          <cell r="A9945">
            <v>1039465091</v>
          </cell>
        </row>
        <row r="9946">
          <cell r="A9946">
            <v>1018461194</v>
          </cell>
        </row>
        <row r="9947">
          <cell r="A9947">
            <v>59311570</v>
          </cell>
        </row>
        <row r="9948">
          <cell r="A9948">
            <v>41944216</v>
          </cell>
        </row>
        <row r="9949">
          <cell r="A9949">
            <v>43915275</v>
          </cell>
        </row>
        <row r="9950">
          <cell r="A9950">
            <v>1039452028</v>
          </cell>
        </row>
        <row r="9951">
          <cell r="A9951">
            <v>43455060</v>
          </cell>
        </row>
        <row r="9952">
          <cell r="A9952">
            <v>1127584606</v>
          </cell>
        </row>
        <row r="9953">
          <cell r="A9953">
            <v>43054366</v>
          </cell>
        </row>
        <row r="9954">
          <cell r="A9954">
            <v>32257457</v>
          </cell>
        </row>
        <row r="9955">
          <cell r="A9955">
            <v>901269095</v>
          </cell>
        </row>
        <row r="9956">
          <cell r="A9956">
            <v>70077162</v>
          </cell>
        </row>
        <row r="9957">
          <cell r="A9957">
            <v>32296582</v>
          </cell>
        </row>
        <row r="9958">
          <cell r="A9958">
            <v>43879128</v>
          </cell>
        </row>
        <row r="9959">
          <cell r="A9959">
            <v>43583716</v>
          </cell>
        </row>
        <row r="9960">
          <cell r="A9960">
            <v>1128267116</v>
          </cell>
        </row>
        <row r="9961">
          <cell r="A9961">
            <v>1017124691</v>
          </cell>
        </row>
        <row r="9962">
          <cell r="A9962">
            <v>1037639354</v>
          </cell>
        </row>
        <row r="9963">
          <cell r="A9963">
            <v>21527166</v>
          </cell>
        </row>
        <row r="9964">
          <cell r="A9964">
            <v>1152196427</v>
          </cell>
        </row>
        <row r="9965">
          <cell r="A9965">
            <v>901273775</v>
          </cell>
        </row>
        <row r="9966">
          <cell r="A9966">
            <v>32242615</v>
          </cell>
        </row>
        <row r="9967">
          <cell r="A9967">
            <v>1152206243</v>
          </cell>
        </row>
        <row r="9968">
          <cell r="A9968">
            <v>890984002</v>
          </cell>
        </row>
        <row r="9969">
          <cell r="A9969">
            <v>1039463800</v>
          </cell>
        </row>
        <row r="9970">
          <cell r="A9970">
            <v>1026151654</v>
          </cell>
        </row>
        <row r="9971">
          <cell r="A9971">
            <v>1037635805</v>
          </cell>
        </row>
        <row r="9972">
          <cell r="A9972">
            <v>75087282</v>
          </cell>
        </row>
        <row r="9973">
          <cell r="A9973">
            <v>43998182</v>
          </cell>
        </row>
        <row r="9974">
          <cell r="A9974">
            <v>98669315</v>
          </cell>
        </row>
        <row r="9975">
          <cell r="A9975">
            <v>43874018</v>
          </cell>
        </row>
        <row r="9976">
          <cell r="A9976">
            <v>32896604</v>
          </cell>
        </row>
        <row r="9977">
          <cell r="A9977">
            <v>1017225444</v>
          </cell>
        </row>
        <row r="9978">
          <cell r="A9978">
            <v>1035425304</v>
          </cell>
        </row>
        <row r="9979">
          <cell r="A9979">
            <v>42694257</v>
          </cell>
        </row>
        <row r="9980">
          <cell r="A9980">
            <v>1017149769</v>
          </cell>
        </row>
        <row r="9981">
          <cell r="A9981">
            <v>1037544592</v>
          </cell>
        </row>
        <row r="9982">
          <cell r="A9982">
            <v>66977761</v>
          </cell>
        </row>
        <row r="9983">
          <cell r="A9983">
            <v>1037575648</v>
          </cell>
        </row>
        <row r="9984">
          <cell r="A9984">
            <v>890981424</v>
          </cell>
        </row>
        <row r="9985">
          <cell r="A9985">
            <v>900308639</v>
          </cell>
        </row>
        <row r="9986">
          <cell r="A9986">
            <v>1128405960</v>
          </cell>
        </row>
        <row r="9987">
          <cell r="A9987">
            <v>1020397045</v>
          </cell>
        </row>
        <row r="9988">
          <cell r="A9988">
            <v>52505747</v>
          </cell>
        </row>
        <row r="9989">
          <cell r="A9989">
            <v>890982113</v>
          </cell>
        </row>
        <row r="9990">
          <cell r="A9990">
            <v>31486517</v>
          </cell>
        </row>
        <row r="9991">
          <cell r="A9991">
            <v>1037641772</v>
          </cell>
        </row>
        <row r="9992">
          <cell r="A9992">
            <v>900963503</v>
          </cell>
        </row>
        <row r="9993">
          <cell r="A9993">
            <v>890981561</v>
          </cell>
        </row>
        <row r="9994">
          <cell r="A9994">
            <v>1026148465</v>
          </cell>
        </row>
        <row r="9995">
          <cell r="A9995">
            <v>43972501</v>
          </cell>
        </row>
        <row r="9996">
          <cell r="A9996">
            <v>800133887</v>
          </cell>
        </row>
        <row r="9997">
          <cell r="A9997">
            <v>1045107659</v>
          </cell>
        </row>
        <row r="9998">
          <cell r="A9998">
            <v>51952301</v>
          </cell>
        </row>
        <row r="9999">
          <cell r="A9999">
            <v>43703429</v>
          </cell>
        </row>
        <row r="10000">
          <cell r="A10000">
            <v>43704672</v>
          </cell>
        </row>
        <row r="10001">
          <cell r="A10001">
            <v>30581104</v>
          </cell>
        </row>
        <row r="10002">
          <cell r="A10002">
            <v>900010128</v>
          </cell>
        </row>
        <row r="10003">
          <cell r="A10003">
            <v>21500822</v>
          </cell>
        </row>
        <row r="10004">
          <cell r="A10004">
            <v>890981848</v>
          </cell>
        </row>
        <row r="10005">
          <cell r="A10005">
            <v>42760859</v>
          </cell>
        </row>
        <row r="10006">
          <cell r="A10006">
            <v>43624619</v>
          </cell>
        </row>
        <row r="10007">
          <cell r="A10007">
            <v>1022092473</v>
          </cell>
        </row>
        <row r="10008">
          <cell r="A10008">
            <v>1036338086</v>
          </cell>
        </row>
        <row r="10009">
          <cell r="A10009">
            <v>21709428</v>
          </cell>
        </row>
        <row r="10010">
          <cell r="A10010">
            <v>43871889</v>
          </cell>
        </row>
        <row r="10011">
          <cell r="A10011">
            <v>890984427</v>
          </cell>
        </row>
        <row r="10012">
          <cell r="A10012">
            <v>900422678</v>
          </cell>
        </row>
        <row r="10013">
          <cell r="A10013">
            <v>43250756</v>
          </cell>
        </row>
        <row r="10014">
          <cell r="A10014">
            <v>8786265</v>
          </cell>
        </row>
        <row r="10015">
          <cell r="A10015">
            <v>800143438</v>
          </cell>
        </row>
        <row r="10016">
          <cell r="A10016">
            <v>1037478247</v>
          </cell>
        </row>
        <row r="10017">
          <cell r="A10017">
            <v>26140013</v>
          </cell>
        </row>
        <row r="10018">
          <cell r="A10018">
            <v>890982091</v>
          </cell>
        </row>
        <row r="10019">
          <cell r="A10019">
            <v>1037570791</v>
          </cell>
        </row>
        <row r="10020">
          <cell r="A10020">
            <v>71612937</v>
          </cell>
        </row>
        <row r="10021">
          <cell r="A10021">
            <v>3805485</v>
          </cell>
        </row>
        <row r="10022">
          <cell r="A10022">
            <v>1125780240</v>
          </cell>
        </row>
        <row r="10023">
          <cell r="A10023">
            <v>42899332</v>
          </cell>
        </row>
        <row r="10024">
          <cell r="A10024">
            <v>22032304</v>
          </cell>
        </row>
        <row r="10025">
          <cell r="A10025">
            <v>1040324978</v>
          </cell>
        </row>
        <row r="10026">
          <cell r="A10026">
            <v>71635386</v>
          </cell>
        </row>
        <row r="10027">
          <cell r="A10027">
            <v>1040325116</v>
          </cell>
        </row>
        <row r="10028">
          <cell r="A10028">
            <v>1152197556</v>
          </cell>
        </row>
        <row r="10029">
          <cell r="A10029">
            <v>43363210</v>
          </cell>
        </row>
        <row r="10030">
          <cell r="A10030">
            <v>1017222481</v>
          </cell>
        </row>
        <row r="10031">
          <cell r="A10031">
            <v>32558104</v>
          </cell>
        </row>
        <row r="10032">
          <cell r="A10032">
            <v>70060049</v>
          </cell>
        </row>
        <row r="10033">
          <cell r="A10033">
            <v>1040325017</v>
          </cell>
        </row>
        <row r="10034">
          <cell r="A10034">
            <v>32297583</v>
          </cell>
        </row>
        <row r="10035">
          <cell r="A10035">
            <v>42777245</v>
          </cell>
        </row>
        <row r="10036">
          <cell r="A10036">
            <v>1037578688</v>
          </cell>
        </row>
        <row r="10037">
          <cell r="A10037">
            <v>800014405</v>
          </cell>
        </row>
        <row r="10038">
          <cell r="A10038">
            <v>74359971</v>
          </cell>
        </row>
        <row r="10039">
          <cell r="A10039">
            <v>900502339</v>
          </cell>
        </row>
        <row r="10040">
          <cell r="A10040">
            <v>811025405</v>
          </cell>
        </row>
        <row r="10041">
          <cell r="A10041">
            <v>5740906</v>
          </cell>
        </row>
        <row r="10042">
          <cell r="A10042">
            <v>70546048</v>
          </cell>
        </row>
        <row r="10043">
          <cell r="A10043">
            <v>92552890</v>
          </cell>
        </row>
        <row r="10044">
          <cell r="A10044">
            <v>1091658296</v>
          </cell>
        </row>
        <row r="10045">
          <cell r="A10045">
            <v>42880854</v>
          </cell>
        </row>
        <row r="10046">
          <cell r="A10046">
            <v>1128467972</v>
          </cell>
        </row>
        <row r="10047">
          <cell r="A10047">
            <v>1216713136</v>
          </cell>
        </row>
        <row r="10048">
          <cell r="A10048">
            <v>43052672</v>
          </cell>
        </row>
        <row r="10049">
          <cell r="A10049">
            <v>32314516</v>
          </cell>
        </row>
        <row r="10050">
          <cell r="A10050">
            <v>43366296</v>
          </cell>
        </row>
        <row r="10051">
          <cell r="A10051">
            <v>1037612445</v>
          </cell>
        </row>
        <row r="10052">
          <cell r="A10052">
            <v>901390315</v>
          </cell>
        </row>
        <row r="10053">
          <cell r="A10053">
            <v>1017212535</v>
          </cell>
        </row>
        <row r="10054">
          <cell r="A10054">
            <v>1040325640</v>
          </cell>
        </row>
        <row r="10055">
          <cell r="A10055">
            <v>1020444441</v>
          </cell>
        </row>
        <row r="10056">
          <cell r="A10056">
            <v>98567195</v>
          </cell>
        </row>
        <row r="10057">
          <cell r="A10057">
            <v>12139238</v>
          </cell>
        </row>
        <row r="10058">
          <cell r="A10058">
            <v>900664795</v>
          </cell>
        </row>
        <row r="10059">
          <cell r="A10059">
            <v>32272557</v>
          </cell>
        </row>
        <row r="10060">
          <cell r="A10060">
            <v>890985660</v>
          </cell>
        </row>
        <row r="10061">
          <cell r="A10061">
            <v>800058687</v>
          </cell>
        </row>
        <row r="10062">
          <cell r="A10062">
            <v>72288351</v>
          </cell>
        </row>
        <row r="10063">
          <cell r="A10063">
            <v>891982128</v>
          </cell>
        </row>
        <row r="10064">
          <cell r="A10064">
            <v>8163324</v>
          </cell>
        </row>
        <row r="10065">
          <cell r="A10065">
            <v>1017225084</v>
          </cell>
        </row>
        <row r="10066">
          <cell r="A10066">
            <v>21387107</v>
          </cell>
        </row>
        <row r="10067">
          <cell r="A10067">
            <v>1017131120</v>
          </cell>
        </row>
        <row r="10068">
          <cell r="A10068">
            <v>1128271926</v>
          </cell>
        </row>
        <row r="10069">
          <cell r="A10069">
            <v>900033859</v>
          </cell>
        </row>
        <row r="10070">
          <cell r="A10070">
            <v>890906211</v>
          </cell>
        </row>
        <row r="10071">
          <cell r="A10071">
            <v>70557461</v>
          </cell>
        </row>
        <row r="10072">
          <cell r="A10072">
            <v>3539706</v>
          </cell>
        </row>
        <row r="10073">
          <cell r="A10073">
            <v>1037500701</v>
          </cell>
        </row>
        <row r="10074">
          <cell r="A10074">
            <v>1020728507</v>
          </cell>
        </row>
        <row r="10075">
          <cell r="A10075">
            <v>1081698919</v>
          </cell>
        </row>
        <row r="10076">
          <cell r="A10076">
            <v>91491540</v>
          </cell>
        </row>
        <row r="10077">
          <cell r="A10077">
            <v>901098948</v>
          </cell>
        </row>
        <row r="10078">
          <cell r="A10078">
            <v>19347439</v>
          </cell>
        </row>
        <row r="10079">
          <cell r="A10079">
            <v>43212237</v>
          </cell>
        </row>
        <row r="10080">
          <cell r="A10080">
            <v>900147660</v>
          </cell>
        </row>
        <row r="10081">
          <cell r="A10081">
            <v>890983738</v>
          </cell>
        </row>
        <row r="10082">
          <cell r="A10082">
            <v>1041324973</v>
          </cell>
        </row>
        <row r="10083">
          <cell r="A10083">
            <v>900585277</v>
          </cell>
        </row>
        <row r="10084">
          <cell r="A10084">
            <v>1020436858</v>
          </cell>
        </row>
        <row r="10085">
          <cell r="A10085">
            <v>890905198</v>
          </cell>
        </row>
        <row r="10086">
          <cell r="A10086">
            <v>32724377</v>
          </cell>
        </row>
        <row r="10087">
          <cell r="A10087">
            <v>1037641196</v>
          </cell>
        </row>
        <row r="10088">
          <cell r="A10088">
            <v>91238653</v>
          </cell>
        </row>
        <row r="10089">
          <cell r="A10089">
            <v>79059601</v>
          </cell>
        </row>
        <row r="10090">
          <cell r="A10090">
            <v>15334088</v>
          </cell>
        </row>
        <row r="10091">
          <cell r="A10091">
            <v>1042062287</v>
          </cell>
        </row>
        <row r="10092">
          <cell r="A10092">
            <v>70093036</v>
          </cell>
        </row>
        <row r="10093">
          <cell r="A10093">
            <v>1044503956</v>
          </cell>
        </row>
        <row r="10094">
          <cell r="A10094">
            <v>43364970</v>
          </cell>
        </row>
        <row r="10095">
          <cell r="A10095">
            <v>1048274211</v>
          </cell>
        </row>
        <row r="10096">
          <cell r="A10096">
            <v>811008399</v>
          </cell>
        </row>
        <row r="10097">
          <cell r="A10097">
            <v>901249947</v>
          </cell>
        </row>
        <row r="10098">
          <cell r="A10098">
            <v>1036336573</v>
          </cell>
        </row>
        <row r="10099">
          <cell r="A10099">
            <v>32229381</v>
          </cell>
        </row>
        <row r="10100">
          <cell r="A10100">
            <v>900539500</v>
          </cell>
        </row>
        <row r="10101">
          <cell r="A10101">
            <v>72279362</v>
          </cell>
        </row>
        <row r="10102">
          <cell r="A10102">
            <v>1017151134</v>
          </cell>
        </row>
        <row r="10103">
          <cell r="A10103">
            <v>3469787</v>
          </cell>
        </row>
        <row r="10104">
          <cell r="A10104">
            <v>1035416573</v>
          </cell>
        </row>
        <row r="10105">
          <cell r="A10105">
            <v>8150322</v>
          </cell>
        </row>
        <row r="10106">
          <cell r="A10106">
            <v>1037603565</v>
          </cell>
        </row>
        <row r="10107">
          <cell r="A10107">
            <v>71646152</v>
          </cell>
        </row>
        <row r="10108">
          <cell r="A10108">
            <v>70548554</v>
          </cell>
        </row>
        <row r="10109">
          <cell r="A10109">
            <v>3597299</v>
          </cell>
        </row>
        <row r="10110">
          <cell r="A10110">
            <v>43617840</v>
          </cell>
        </row>
        <row r="10111">
          <cell r="A10111">
            <v>43001611</v>
          </cell>
        </row>
        <row r="10112">
          <cell r="A10112">
            <v>22059920</v>
          </cell>
        </row>
        <row r="10113">
          <cell r="A10113">
            <v>43202084</v>
          </cell>
        </row>
        <row r="10114">
          <cell r="A10114">
            <v>22464429</v>
          </cell>
        </row>
        <row r="10115">
          <cell r="A10115">
            <v>1044504168</v>
          </cell>
        </row>
        <row r="10116">
          <cell r="A10116">
            <v>1035861358</v>
          </cell>
        </row>
        <row r="10117">
          <cell r="A10117">
            <v>39190257</v>
          </cell>
        </row>
        <row r="10118">
          <cell r="A10118">
            <v>901188184</v>
          </cell>
        </row>
        <row r="10119">
          <cell r="A10119">
            <v>1044500740</v>
          </cell>
        </row>
        <row r="10120">
          <cell r="A10120">
            <v>3469953</v>
          </cell>
        </row>
        <row r="10121">
          <cell r="A10121">
            <v>1017172500</v>
          </cell>
        </row>
        <row r="10122">
          <cell r="A10122">
            <v>43437853</v>
          </cell>
        </row>
        <row r="10123">
          <cell r="A10123">
            <v>555458</v>
          </cell>
        </row>
        <row r="10124">
          <cell r="A10124">
            <v>42828205</v>
          </cell>
        </row>
        <row r="10125">
          <cell r="A10125">
            <v>32104074</v>
          </cell>
        </row>
        <row r="10126">
          <cell r="A10126">
            <v>98669987</v>
          </cell>
        </row>
        <row r="10127">
          <cell r="A10127">
            <v>1082889766</v>
          </cell>
        </row>
        <row r="10128">
          <cell r="A10128">
            <v>43988841</v>
          </cell>
        </row>
        <row r="10129">
          <cell r="A10129">
            <v>98709191</v>
          </cell>
        </row>
        <row r="10130">
          <cell r="A10130">
            <v>71786157</v>
          </cell>
        </row>
        <row r="10131">
          <cell r="A10131">
            <v>1045017636</v>
          </cell>
        </row>
        <row r="10132">
          <cell r="A10132">
            <v>1128414887</v>
          </cell>
        </row>
        <row r="10133">
          <cell r="A10133">
            <v>1022097638</v>
          </cell>
        </row>
        <row r="10134">
          <cell r="A10134">
            <v>1127607302</v>
          </cell>
        </row>
        <row r="10135">
          <cell r="A10135">
            <v>811027750</v>
          </cell>
        </row>
        <row r="10136">
          <cell r="A10136">
            <v>38565889</v>
          </cell>
        </row>
        <row r="10137">
          <cell r="A10137">
            <v>1128443323</v>
          </cell>
        </row>
        <row r="10138">
          <cell r="A10138">
            <v>1022093850</v>
          </cell>
        </row>
        <row r="10139">
          <cell r="A10139">
            <v>15405327</v>
          </cell>
        </row>
        <row r="10140">
          <cell r="A10140">
            <v>890982264</v>
          </cell>
        </row>
        <row r="10141">
          <cell r="A10141">
            <v>6887576</v>
          </cell>
        </row>
        <row r="10142">
          <cell r="A10142">
            <v>91295815</v>
          </cell>
        </row>
        <row r="10143">
          <cell r="A10143">
            <v>1070948794</v>
          </cell>
        </row>
        <row r="10144">
          <cell r="A10144">
            <v>1022096270</v>
          </cell>
        </row>
        <row r="10145">
          <cell r="A10145">
            <v>1022097331</v>
          </cell>
        </row>
        <row r="10146">
          <cell r="A10146">
            <v>42982989</v>
          </cell>
        </row>
        <row r="10147">
          <cell r="A10147">
            <v>43004711</v>
          </cell>
        </row>
        <row r="10148">
          <cell r="A10148">
            <v>52419950</v>
          </cell>
        </row>
        <row r="10149">
          <cell r="A10149">
            <v>13849620</v>
          </cell>
        </row>
        <row r="10150">
          <cell r="A10150">
            <v>1017184280</v>
          </cell>
        </row>
        <row r="10151">
          <cell r="A10151">
            <v>1037593986</v>
          </cell>
        </row>
        <row r="10152">
          <cell r="A10152">
            <v>1017234509</v>
          </cell>
        </row>
        <row r="10153">
          <cell r="A10153">
            <v>900900951</v>
          </cell>
        </row>
        <row r="10154">
          <cell r="A10154">
            <v>1040181002</v>
          </cell>
        </row>
        <row r="10155">
          <cell r="A10155">
            <v>890906560</v>
          </cell>
        </row>
        <row r="10156">
          <cell r="A10156">
            <v>6789666</v>
          </cell>
        </row>
        <row r="10157">
          <cell r="A10157">
            <v>39441268</v>
          </cell>
        </row>
        <row r="10158">
          <cell r="A10158">
            <v>1152197327</v>
          </cell>
        </row>
        <row r="10159">
          <cell r="A10159">
            <v>1035431033</v>
          </cell>
        </row>
        <row r="10160">
          <cell r="A10160">
            <v>8162271</v>
          </cell>
        </row>
        <row r="10161">
          <cell r="A10161">
            <v>800080586</v>
          </cell>
        </row>
        <row r="10162">
          <cell r="A10162">
            <v>900306309</v>
          </cell>
        </row>
        <row r="10163">
          <cell r="A10163">
            <v>71662108</v>
          </cell>
        </row>
        <row r="10164">
          <cell r="A10164">
            <v>71703111</v>
          </cell>
        </row>
        <row r="10165">
          <cell r="A10165">
            <v>71650679</v>
          </cell>
        </row>
        <row r="10166">
          <cell r="A10166">
            <v>22548834</v>
          </cell>
        </row>
        <row r="10167">
          <cell r="A10167">
            <v>900849221</v>
          </cell>
        </row>
        <row r="10168">
          <cell r="A10168">
            <v>1152199533</v>
          </cell>
        </row>
        <row r="10169">
          <cell r="A10169">
            <v>1128404295</v>
          </cell>
        </row>
        <row r="10170">
          <cell r="A10170">
            <v>43159758</v>
          </cell>
        </row>
        <row r="10171">
          <cell r="A10171">
            <v>43635640</v>
          </cell>
        </row>
        <row r="10172">
          <cell r="A10172">
            <v>8661856</v>
          </cell>
        </row>
        <row r="10173">
          <cell r="A10173">
            <v>52088081</v>
          </cell>
        </row>
        <row r="10174">
          <cell r="A10174">
            <v>43474568</v>
          </cell>
        </row>
        <row r="10175">
          <cell r="A10175">
            <v>44191729</v>
          </cell>
        </row>
        <row r="10176">
          <cell r="A10176">
            <v>43974522</v>
          </cell>
        </row>
        <row r="10177">
          <cell r="A10177">
            <v>5796091</v>
          </cell>
        </row>
        <row r="10178">
          <cell r="A10178">
            <v>32244774</v>
          </cell>
        </row>
        <row r="10179">
          <cell r="A10179">
            <v>71261076</v>
          </cell>
        </row>
        <row r="10180">
          <cell r="A10180">
            <v>901005242</v>
          </cell>
        </row>
        <row r="10181">
          <cell r="A10181">
            <v>71618267</v>
          </cell>
        </row>
        <row r="10182">
          <cell r="A10182">
            <v>1017197777</v>
          </cell>
        </row>
        <row r="10183">
          <cell r="A10183">
            <v>1046904210</v>
          </cell>
        </row>
        <row r="10184">
          <cell r="A10184">
            <v>19768157</v>
          </cell>
        </row>
        <row r="10185">
          <cell r="A10185">
            <v>43462711</v>
          </cell>
        </row>
        <row r="10186">
          <cell r="A10186">
            <v>8246039</v>
          </cell>
        </row>
        <row r="10187">
          <cell r="A10187">
            <v>5904389</v>
          </cell>
        </row>
        <row r="10188">
          <cell r="A10188">
            <v>890980003</v>
          </cell>
        </row>
        <row r="10189">
          <cell r="A10189">
            <v>71656381</v>
          </cell>
        </row>
        <row r="10190">
          <cell r="A10190">
            <v>900800103</v>
          </cell>
        </row>
        <row r="10191">
          <cell r="A10191">
            <v>43253765</v>
          </cell>
        </row>
        <row r="10192">
          <cell r="A10192">
            <v>43463878</v>
          </cell>
        </row>
        <row r="10193">
          <cell r="A10193">
            <v>43464025</v>
          </cell>
        </row>
        <row r="10194">
          <cell r="A10194">
            <v>70781247</v>
          </cell>
        </row>
        <row r="10195">
          <cell r="A10195">
            <v>32791658</v>
          </cell>
        </row>
        <row r="10196">
          <cell r="A10196">
            <v>1047969366</v>
          </cell>
        </row>
        <row r="10197">
          <cell r="A10197">
            <v>43742981</v>
          </cell>
        </row>
        <row r="10198">
          <cell r="A10198">
            <v>70722428</v>
          </cell>
        </row>
        <row r="10199">
          <cell r="A10199">
            <v>900604603</v>
          </cell>
        </row>
        <row r="10200">
          <cell r="A10200">
            <v>71310529</v>
          </cell>
        </row>
        <row r="10201">
          <cell r="A10201">
            <v>71361336</v>
          </cell>
        </row>
        <row r="10202">
          <cell r="A10202">
            <v>890982184</v>
          </cell>
        </row>
        <row r="10203">
          <cell r="A10203">
            <v>1037615668</v>
          </cell>
        </row>
        <row r="10204">
          <cell r="A10204">
            <v>21574611</v>
          </cell>
        </row>
        <row r="10205">
          <cell r="A10205">
            <v>1047969112</v>
          </cell>
        </row>
        <row r="10206">
          <cell r="A10206">
            <v>1045049060</v>
          </cell>
        </row>
        <row r="10207">
          <cell r="A10207">
            <v>1020444634</v>
          </cell>
        </row>
        <row r="10208">
          <cell r="A10208">
            <v>901263383</v>
          </cell>
        </row>
        <row r="10209">
          <cell r="A10209">
            <v>1001910647</v>
          </cell>
        </row>
        <row r="10210">
          <cell r="A10210">
            <v>4519760</v>
          </cell>
        </row>
        <row r="10211">
          <cell r="A10211">
            <v>890980855</v>
          </cell>
        </row>
        <row r="10212">
          <cell r="A10212">
            <v>43051917</v>
          </cell>
        </row>
        <row r="10213">
          <cell r="A10213">
            <v>43446163</v>
          </cell>
        </row>
        <row r="10214">
          <cell r="A10214">
            <v>1037620729</v>
          </cell>
        </row>
        <row r="10215">
          <cell r="A10215">
            <v>70850301</v>
          </cell>
        </row>
        <row r="10216">
          <cell r="A10216">
            <v>1045048488</v>
          </cell>
        </row>
        <row r="10217">
          <cell r="A10217">
            <v>10450480488</v>
          </cell>
        </row>
        <row r="10218">
          <cell r="A10218">
            <v>22129439</v>
          </cell>
        </row>
        <row r="10219">
          <cell r="A10219">
            <v>63452196</v>
          </cell>
        </row>
        <row r="10220">
          <cell r="A10220">
            <v>1037575774</v>
          </cell>
        </row>
        <row r="10221">
          <cell r="A10221">
            <v>900976634</v>
          </cell>
        </row>
        <row r="10222">
          <cell r="A10222">
            <v>1045425184</v>
          </cell>
        </row>
        <row r="10223">
          <cell r="A10223">
            <v>890984696</v>
          </cell>
        </row>
        <row r="10224">
          <cell r="A10224">
            <v>39442015</v>
          </cell>
        </row>
        <row r="10225">
          <cell r="A10225">
            <v>1067882137</v>
          </cell>
        </row>
        <row r="10226">
          <cell r="A10226">
            <v>1017164072</v>
          </cell>
        </row>
        <row r="10227">
          <cell r="A10227">
            <v>1037594436</v>
          </cell>
        </row>
        <row r="10228">
          <cell r="A10228">
            <v>73110596</v>
          </cell>
        </row>
        <row r="10229">
          <cell r="A10229">
            <v>57426837</v>
          </cell>
        </row>
        <row r="10230">
          <cell r="A10230">
            <v>890982182</v>
          </cell>
        </row>
        <row r="10231">
          <cell r="A10231">
            <v>30374301</v>
          </cell>
        </row>
        <row r="10232">
          <cell r="A10232">
            <v>71399760</v>
          </cell>
        </row>
        <row r="10233">
          <cell r="A10233">
            <v>890980346</v>
          </cell>
        </row>
        <row r="10234">
          <cell r="A10234">
            <v>80855019</v>
          </cell>
        </row>
        <row r="10235">
          <cell r="A10235">
            <v>71778714</v>
          </cell>
        </row>
        <row r="10236">
          <cell r="A10236">
            <v>98388612</v>
          </cell>
        </row>
        <row r="10237">
          <cell r="A10237">
            <v>800139704</v>
          </cell>
        </row>
        <row r="10238">
          <cell r="A10238">
            <v>71945668</v>
          </cell>
        </row>
        <row r="10239">
          <cell r="A10239">
            <v>11795386</v>
          </cell>
        </row>
        <row r="10240">
          <cell r="A10240">
            <v>15681279</v>
          </cell>
        </row>
        <row r="10241">
          <cell r="A10241">
            <v>8741978</v>
          </cell>
        </row>
        <row r="10242">
          <cell r="A10242">
            <v>901028845</v>
          </cell>
        </row>
        <row r="10243">
          <cell r="A10243">
            <v>43988278</v>
          </cell>
        </row>
        <row r="10244">
          <cell r="A10244">
            <v>1128443724</v>
          </cell>
        </row>
        <row r="10245">
          <cell r="A10245">
            <v>890938987</v>
          </cell>
        </row>
        <row r="10246">
          <cell r="A10246">
            <v>900017882</v>
          </cell>
        </row>
        <row r="10247">
          <cell r="A10247">
            <v>1028005794</v>
          </cell>
        </row>
        <row r="10248">
          <cell r="A10248">
            <v>890981137</v>
          </cell>
        </row>
        <row r="10249">
          <cell r="A10249">
            <v>52710012</v>
          </cell>
        </row>
        <row r="10250">
          <cell r="A10250">
            <v>39296827</v>
          </cell>
        </row>
        <row r="10251">
          <cell r="A10251">
            <v>70548213</v>
          </cell>
        </row>
        <row r="10252">
          <cell r="A10252">
            <v>92548998</v>
          </cell>
        </row>
        <row r="10253">
          <cell r="A10253">
            <v>841000236</v>
          </cell>
        </row>
        <row r="10254">
          <cell r="A10254">
            <v>900553671</v>
          </cell>
        </row>
        <row r="10255">
          <cell r="A10255">
            <v>73557113</v>
          </cell>
        </row>
        <row r="10256">
          <cell r="A10256">
            <v>1128278470</v>
          </cell>
        </row>
        <row r="10257">
          <cell r="A10257">
            <v>469638</v>
          </cell>
        </row>
        <row r="10258">
          <cell r="A10258">
            <v>841000617</v>
          </cell>
        </row>
        <row r="10259">
          <cell r="A10259">
            <v>1017163751</v>
          </cell>
        </row>
        <row r="10260">
          <cell r="A10260">
            <v>9085122</v>
          </cell>
        </row>
        <row r="10261">
          <cell r="A10261">
            <v>51962352</v>
          </cell>
        </row>
        <row r="10262">
          <cell r="A10262">
            <v>1047482147</v>
          </cell>
        </row>
        <row r="10263">
          <cell r="A10263">
            <v>70515176</v>
          </cell>
        </row>
        <row r="10264">
          <cell r="A10264">
            <v>79120436</v>
          </cell>
        </row>
        <row r="10265">
          <cell r="A10265">
            <v>1143130880</v>
          </cell>
        </row>
        <row r="10266">
          <cell r="A10266">
            <v>1017235865</v>
          </cell>
        </row>
        <row r="10267">
          <cell r="A10267">
            <v>72337212</v>
          </cell>
        </row>
        <row r="10268">
          <cell r="A10268">
            <v>39318677</v>
          </cell>
        </row>
        <row r="10269">
          <cell r="A10269">
            <v>33336079</v>
          </cell>
        </row>
        <row r="10270">
          <cell r="A10270">
            <v>830015870</v>
          </cell>
        </row>
        <row r="10271">
          <cell r="A10271">
            <v>900436203</v>
          </cell>
        </row>
        <row r="10272">
          <cell r="A10272">
            <v>1045515532</v>
          </cell>
        </row>
        <row r="10273">
          <cell r="A10273">
            <v>52282169</v>
          </cell>
        </row>
        <row r="10274">
          <cell r="A10274">
            <v>800065395</v>
          </cell>
        </row>
        <row r="10275">
          <cell r="A10275">
            <v>43970866</v>
          </cell>
        </row>
        <row r="10276">
          <cell r="A10276">
            <v>1037638254</v>
          </cell>
        </row>
        <row r="10277">
          <cell r="A10277">
            <v>1048018138</v>
          </cell>
        </row>
        <row r="10278">
          <cell r="A10278">
            <v>15484519</v>
          </cell>
        </row>
        <row r="10279">
          <cell r="A10279">
            <v>3352835</v>
          </cell>
        </row>
        <row r="10280">
          <cell r="A10280">
            <v>70068462</v>
          </cell>
        </row>
        <row r="10281">
          <cell r="A10281">
            <v>43906458</v>
          </cell>
        </row>
        <row r="10282">
          <cell r="A10282">
            <v>43346265</v>
          </cell>
        </row>
        <row r="10283">
          <cell r="A10283">
            <v>900068729</v>
          </cell>
        </row>
        <row r="10284">
          <cell r="A10284">
            <v>43875196</v>
          </cell>
        </row>
        <row r="10285">
          <cell r="A10285">
            <v>98626942</v>
          </cell>
        </row>
        <row r="10286">
          <cell r="A10286">
            <v>1048018153</v>
          </cell>
        </row>
        <row r="10287">
          <cell r="A10287">
            <v>72167136</v>
          </cell>
        </row>
        <row r="10288">
          <cell r="A10288">
            <v>98762274</v>
          </cell>
        </row>
        <row r="10289">
          <cell r="A10289">
            <v>890980971</v>
          </cell>
        </row>
        <row r="10290">
          <cell r="A10290">
            <v>43721749</v>
          </cell>
        </row>
        <row r="10291">
          <cell r="A10291">
            <v>1128389517</v>
          </cell>
        </row>
        <row r="10292">
          <cell r="A10292">
            <v>70508762</v>
          </cell>
        </row>
        <row r="10293">
          <cell r="A10293">
            <v>70781746</v>
          </cell>
        </row>
        <row r="10294">
          <cell r="A10294">
            <v>1048016794</v>
          </cell>
        </row>
        <row r="10295">
          <cell r="A10295">
            <v>71021883</v>
          </cell>
        </row>
        <row r="10296">
          <cell r="A10296">
            <v>1048016956</v>
          </cell>
        </row>
        <row r="10297">
          <cell r="A10297">
            <v>1037585174</v>
          </cell>
        </row>
        <row r="10298">
          <cell r="A10298">
            <v>1152454717</v>
          </cell>
        </row>
        <row r="10299">
          <cell r="A10299">
            <v>1037609571</v>
          </cell>
        </row>
        <row r="10300">
          <cell r="A10300">
            <v>1027881128</v>
          </cell>
        </row>
        <row r="10301">
          <cell r="A10301">
            <v>1103100942</v>
          </cell>
        </row>
        <row r="10302">
          <cell r="A10302">
            <v>1018374432</v>
          </cell>
        </row>
        <row r="10303">
          <cell r="A10303">
            <v>72163434</v>
          </cell>
        </row>
        <row r="10304">
          <cell r="A10304">
            <v>71670391</v>
          </cell>
        </row>
        <row r="10305">
          <cell r="A10305">
            <v>19106604</v>
          </cell>
        </row>
        <row r="10306">
          <cell r="A10306">
            <v>70560576</v>
          </cell>
        </row>
        <row r="10307">
          <cell r="A10307">
            <v>901095527</v>
          </cell>
        </row>
        <row r="10308">
          <cell r="A10308">
            <v>891982129</v>
          </cell>
        </row>
        <row r="10309">
          <cell r="A10309">
            <v>890980828</v>
          </cell>
        </row>
        <row r="10310">
          <cell r="A10310">
            <v>22197309</v>
          </cell>
        </row>
        <row r="10311">
          <cell r="A10311">
            <v>8357897</v>
          </cell>
        </row>
        <row r="10312">
          <cell r="A10312">
            <v>1140865339</v>
          </cell>
        </row>
        <row r="10313">
          <cell r="A10313">
            <v>70554712</v>
          </cell>
        </row>
        <row r="10314">
          <cell r="A10314">
            <v>42123544</v>
          </cell>
        </row>
        <row r="10315">
          <cell r="A10315">
            <v>1036839356</v>
          </cell>
        </row>
        <row r="10316">
          <cell r="A10316">
            <v>43067679</v>
          </cell>
        </row>
        <row r="10317">
          <cell r="A10317">
            <v>33223629</v>
          </cell>
        </row>
        <row r="10318">
          <cell r="A10318">
            <v>1214734492</v>
          </cell>
        </row>
        <row r="10319">
          <cell r="A10319">
            <v>8715277</v>
          </cell>
        </row>
        <row r="10320">
          <cell r="A10320">
            <v>800114286</v>
          </cell>
        </row>
        <row r="10321">
          <cell r="A10321">
            <v>70085071</v>
          </cell>
        </row>
        <row r="10322">
          <cell r="A10322">
            <v>1128406456</v>
          </cell>
        </row>
        <row r="10323">
          <cell r="A10323">
            <v>901405067</v>
          </cell>
        </row>
        <row r="10324">
          <cell r="A10324">
            <v>1036619936</v>
          </cell>
        </row>
        <row r="10325">
          <cell r="A10325">
            <v>1152447330</v>
          </cell>
        </row>
        <row r="10326">
          <cell r="A10326">
            <v>52899934</v>
          </cell>
        </row>
        <row r="10327">
          <cell r="A10327">
            <v>1035868264</v>
          </cell>
        </row>
        <row r="10328">
          <cell r="A10328">
            <v>890980367</v>
          </cell>
        </row>
        <row r="10329">
          <cell r="A10329">
            <v>79554225</v>
          </cell>
        </row>
        <row r="10330">
          <cell r="A10330">
            <v>70088397</v>
          </cell>
        </row>
        <row r="10331">
          <cell r="A10331">
            <v>1152702975</v>
          </cell>
        </row>
        <row r="10332">
          <cell r="A10332">
            <v>811020943</v>
          </cell>
        </row>
        <row r="10333">
          <cell r="A10333">
            <v>890982162</v>
          </cell>
        </row>
        <row r="10334">
          <cell r="A10334">
            <v>1128271386</v>
          </cell>
        </row>
        <row r="10335">
          <cell r="A10335">
            <v>1042765322</v>
          </cell>
        </row>
        <row r="10336">
          <cell r="A10336">
            <v>1128280294</v>
          </cell>
        </row>
        <row r="10337">
          <cell r="A10337">
            <v>8359654</v>
          </cell>
        </row>
        <row r="10338">
          <cell r="A10338">
            <v>43454675</v>
          </cell>
        </row>
        <row r="10339">
          <cell r="A10339">
            <v>800126942</v>
          </cell>
        </row>
        <row r="10340">
          <cell r="A10340">
            <v>1152441679</v>
          </cell>
        </row>
        <row r="10341">
          <cell r="A10341">
            <v>1052965599</v>
          </cell>
        </row>
        <row r="10342">
          <cell r="A10342">
            <v>294905</v>
          </cell>
        </row>
        <row r="10343">
          <cell r="A10343">
            <v>1128464310</v>
          </cell>
        </row>
        <row r="10344">
          <cell r="A10344">
            <v>43207636</v>
          </cell>
        </row>
        <row r="10345">
          <cell r="A10345">
            <v>1017154516</v>
          </cell>
        </row>
        <row r="10346">
          <cell r="A10346">
            <v>890981726</v>
          </cell>
        </row>
        <row r="10347">
          <cell r="A10347">
            <v>308188</v>
          </cell>
        </row>
        <row r="10348">
          <cell r="A10348">
            <v>91490425</v>
          </cell>
        </row>
        <row r="10349">
          <cell r="A10349">
            <v>43598394</v>
          </cell>
        </row>
        <row r="10350">
          <cell r="A10350">
            <v>71763183</v>
          </cell>
        </row>
        <row r="10351">
          <cell r="A10351">
            <v>8391765</v>
          </cell>
        </row>
        <row r="10352">
          <cell r="A10352">
            <v>15318348</v>
          </cell>
        </row>
        <row r="10353">
          <cell r="A10353">
            <v>71210502</v>
          </cell>
        </row>
        <row r="10354">
          <cell r="A10354">
            <v>14637228</v>
          </cell>
        </row>
        <row r="10355">
          <cell r="A10355">
            <v>70565225</v>
          </cell>
        </row>
        <row r="10356">
          <cell r="A10356">
            <v>3747956</v>
          </cell>
        </row>
        <row r="10357">
          <cell r="A10357">
            <v>8286149</v>
          </cell>
        </row>
        <row r="10358">
          <cell r="A10358">
            <v>98557516</v>
          </cell>
        </row>
        <row r="10359">
          <cell r="A10359">
            <v>1036603880</v>
          </cell>
        </row>
        <row r="10360">
          <cell r="A10360">
            <v>71750112</v>
          </cell>
        </row>
        <row r="10361">
          <cell r="A10361">
            <v>1152689648</v>
          </cell>
        </row>
        <row r="10362">
          <cell r="A10362">
            <v>1042764005</v>
          </cell>
        </row>
        <row r="10363">
          <cell r="A10363">
            <v>15274580</v>
          </cell>
        </row>
        <row r="10364">
          <cell r="A10364">
            <v>32560028</v>
          </cell>
        </row>
        <row r="10365">
          <cell r="A10365">
            <v>1020467457</v>
          </cell>
        </row>
        <row r="10366">
          <cell r="A10366">
            <v>1042768586</v>
          </cell>
        </row>
        <row r="10367">
          <cell r="A10367">
            <v>1125249161</v>
          </cell>
        </row>
        <row r="10368">
          <cell r="A10368">
            <v>32554373</v>
          </cell>
        </row>
        <row r="10369">
          <cell r="A10369">
            <v>1128396654</v>
          </cell>
        </row>
        <row r="10370">
          <cell r="A10370">
            <v>71606023</v>
          </cell>
        </row>
        <row r="10371">
          <cell r="A10371">
            <v>70850167</v>
          </cell>
        </row>
        <row r="10372">
          <cell r="A10372">
            <v>70110269</v>
          </cell>
        </row>
        <row r="10373">
          <cell r="A10373">
            <v>1037618694</v>
          </cell>
        </row>
        <row r="10374">
          <cell r="A10374">
            <v>1017158149</v>
          </cell>
        </row>
        <row r="10375">
          <cell r="A10375">
            <v>1128416539</v>
          </cell>
        </row>
        <row r="10376">
          <cell r="A10376">
            <v>22212396</v>
          </cell>
        </row>
        <row r="10377">
          <cell r="A10377">
            <v>1037625226</v>
          </cell>
        </row>
        <row r="10378">
          <cell r="A10378">
            <v>1128434495</v>
          </cell>
        </row>
        <row r="10379">
          <cell r="A10379">
            <v>8852801</v>
          </cell>
        </row>
        <row r="10380">
          <cell r="A10380">
            <v>890981536</v>
          </cell>
        </row>
        <row r="10381">
          <cell r="A10381">
            <v>830084628</v>
          </cell>
        </row>
        <row r="10382">
          <cell r="A10382">
            <v>42897900</v>
          </cell>
        </row>
        <row r="10383">
          <cell r="A10383">
            <v>71605919</v>
          </cell>
        </row>
        <row r="10384">
          <cell r="A10384">
            <v>800014884</v>
          </cell>
        </row>
        <row r="10385">
          <cell r="A10385">
            <v>900541304</v>
          </cell>
        </row>
        <row r="10386">
          <cell r="A10386">
            <v>63556900</v>
          </cell>
        </row>
        <row r="10387">
          <cell r="A10387">
            <v>900620664</v>
          </cell>
        </row>
        <row r="10388">
          <cell r="A10388">
            <v>79577382</v>
          </cell>
        </row>
        <row r="10389">
          <cell r="A10389">
            <v>63470156</v>
          </cell>
        </row>
        <row r="10390">
          <cell r="A10390">
            <v>818002571</v>
          </cell>
        </row>
        <row r="10391">
          <cell r="A10391">
            <v>900982807</v>
          </cell>
        </row>
        <row r="10392">
          <cell r="A10392">
            <v>8723052</v>
          </cell>
        </row>
        <row r="10393">
          <cell r="A10393">
            <v>1045142279</v>
          </cell>
        </row>
        <row r="10394">
          <cell r="A10394">
            <v>900932093</v>
          </cell>
        </row>
        <row r="10395">
          <cell r="A10395">
            <v>3672571</v>
          </cell>
        </row>
        <row r="10396">
          <cell r="A10396">
            <v>1045141220</v>
          </cell>
        </row>
        <row r="10397">
          <cell r="A10397">
            <v>15444350</v>
          </cell>
        </row>
        <row r="10398">
          <cell r="A10398">
            <v>1020429861</v>
          </cell>
        </row>
        <row r="10399">
          <cell r="A10399">
            <v>43549655</v>
          </cell>
        </row>
        <row r="10400">
          <cell r="A10400">
            <v>43087079</v>
          </cell>
        </row>
        <row r="10401">
          <cell r="A10401">
            <v>701188040</v>
          </cell>
        </row>
        <row r="10402">
          <cell r="A10402">
            <v>32756108</v>
          </cell>
        </row>
        <row r="10403">
          <cell r="A10403">
            <v>13358668</v>
          </cell>
        </row>
        <row r="10404">
          <cell r="A10404">
            <v>3663846</v>
          </cell>
        </row>
        <row r="10405">
          <cell r="A10405">
            <v>800088702</v>
          </cell>
        </row>
        <row r="10406">
          <cell r="A10406">
            <v>800130907</v>
          </cell>
        </row>
        <row r="10407">
          <cell r="A10407">
            <v>800249241</v>
          </cell>
        </row>
        <row r="10408">
          <cell r="A10408">
            <v>800251440</v>
          </cell>
        </row>
        <row r="10409">
          <cell r="A10409">
            <v>805000427</v>
          </cell>
        </row>
        <row r="10410">
          <cell r="A10410">
            <v>817001773</v>
          </cell>
        </row>
        <row r="10411">
          <cell r="A10411">
            <v>832000760</v>
          </cell>
        </row>
        <row r="10412">
          <cell r="A10412">
            <v>900156264</v>
          </cell>
        </row>
        <row r="10413">
          <cell r="A10413">
            <v>900226715</v>
          </cell>
        </row>
        <row r="10414">
          <cell r="A10414">
            <v>900604350</v>
          </cell>
        </row>
        <row r="10415">
          <cell r="A10415">
            <v>901093846</v>
          </cell>
        </row>
        <row r="10416">
          <cell r="A10416">
            <v>901097473</v>
          </cell>
        </row>
        <row r="10417">
          <cell r="A10417">
            <v>890900286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andavid.rodriguez@antioquia.gov.co" TargetMode="External"/><Relationship Id="rId13" Type="http://schemas.openxmlformats.org/officeDocument/2006/relationships/hyperlink" Target="mailto:juandavid.rodriguez@antioquia.gov.co" TargetMode="External"/><Relationship Id="rId3" Type="http://schemas.openxmlformats.org/officeDocument/2006/relationships/hyperlink" Target="mailto:juandavid.rodriguez@antioquia.gov.co" TargetMode="External"/><Relationship Id="rId7" Type="http://schemas.openxmlformats.org/officeDocument/2006/relationships/hyperlink" Target="mailto:juandavid.rodriguez@antioquia.gov.co" TargetMode="External"/><Relationship Id="rId12" Type="http://schemas.openxmlformats.org/officeDocument/2006/relationships/hyperlink" Target="mailto:juandavid.rodriguez@antioquia.gov.co" TargetMode="External"/><Relationship Id="rId2" Type="http://schemas.openxmlformats.org/officeDocument/2006/relationships/hyperlink" Target="mailto:juandavid.rodriguez@antioquia.gov.co" TargetMode="External"/><Relationship Id="rId1" Type="http://schemas.openxmlformats.org/officeDocument/2006/relationships/hyperlink" Target="mailto:juandavid.rodriguez@antioquia.gov.co" TargetMode="External"/><Relationship Id="rId6" Type="http://schemas.openxmlformats.org/officeDocument/2006/relationships/hyperlink" Target="mailto:juandavid.rodriguez@antioquia.gov.co" TargetMode="External"/><Relationship Id="rId11" Type="http://schemas.openxmlformats.org/officeDocument/2006/relationships/hyperlink" Target="mailto:juandavid.rodriguez@antioquia.gov.co" TargetMode="External"/><Relationship Id="rId5" Type="http://schemas.openxmlformats.org/officeDocument/2006/relationships/hyperlink" Target="mailto:juandavid.rodriguez@antioquia.gov.co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juandavid.rodriguez@antioquia.gov.co" TargetMode="External"/><Relationship Id="rId4" Type="http://schemas.openxmlformats.org/officeDocument/2006/relationships/hyperlink" Target="mailto:juandavid.rodriguez@antioquia.gov.co" TargetMode="External"/><Relationship Id="rId9" Type="http://schemas.openxmlformats.org/officeDocument/2006/relationships/hyperlink" Target="mailto:juandavid.rodriguez@antioquia.gov.co" TargetMode="External"/><Relationship Id="rId14" Type="http://schemas.openxmlformats.org/officeDocument/2006/relationships/hyperlink" Target="mailto:juandavid.rodriguez@antioqu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K5" sqref="K5"/>
    </sheetView>
  </sheetViews>
  <sheetFormatPr baseColWidth="10" defaultRowHeight="15" x14ac:dyDescent="0.25"/>
  <cols>
    <col min="1" max="1" width="15.28515625" customWidth="1"/>
    <col min="6" max="6" width="26.5703125" customWidth="1"/>
    <col min="7" max="7" width="30.85546875" customWidth="1"/>
    <col min="8" max="8" width="26.5703125" customWidth="1"/>
  </cols>
  <sheetData>
    <row r="1" spans="1:10" x14ac:dyDescent="0.25">
      <c r="A1" s="4" t="s">
        <v>2</v>
      </c>
      <c r="B1" s="4" t="s">
        <v>1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</row>
    <row r="2" spans="1:10" x14ac:dyDescent="0.25">
      <c r="A2" t="s">
        <v>0</v>
      </c>
      <c r="B2" s="5">
        <v>890981532</v>
      </c>
      <c r="C2" s="6">
        <v>44263</v>
      </c>
      <c r="D2" s="1">
        <v>44316</v>
      </c>
      <c r="E2">
        <v>2</v>
      </c>
      <c r="F2" t="s">
        <v>12</v>
      </c>
      <c r="G2" t="s">
        <v>13</v>
      </c>
      <c r="H2" s="2" t="s">
        <v>14</v>
      </c>
      <c r="I2">
        <v>5743839821</v>
      </c>
      <c r="J2" s="3" t="s">
        <v>11</v>
      </c>
    </row>
    <row r="3" spans="1:10" x14ac:dyDescent="0.25">
      <c r="A3" t="s">
        <v>0</v>
      </c>
      <c r="B3" s="5">
        <v>890981137</v>
      </c>
      <c r="C3" s="6">
        <v>44263</v>
      </c>
      <c r="D3" s="1">
        <v>44316</v>
      </c>
      <c r="E3">
        <v>2</v>
      </c>
      <c r="F3" t="s">
        <v>12</v>
      </c>
      <c r="G3" t="s">
        <v>13</v>
      </c>
      <c r="H3" s="2" t="s">
        <v>14</v>
      </c>
      <c r="I3">
        <v>5743839821</v>
      </c>
      <c r="J3" s="3" t="s">
        <v>11</v>
      </c>
    </row>
    <row r="4" spans="1:10" x14ac:dyDescent="0.25">
      <c r="A4" t="s">
        <v>0</v>
      </c>
      <c r="B4" s="5">
        <v>890981726</v>
      </c>
      <c r="C4" s="6">
        <v>44263</v>
      </c>
      <c r="D4" s="1">
        <v>44316</v>
      </c>
      <c r="E4">
        <v>2</v>
      </c>
      <c r="F4" t="s">
        <v>12</v>
      </c>
      <c r="G4" t="s">
        <v>13</v>
      </c>
      <c r="H4" s="2" t="s">
        <v>14</v>
      </c>
      <c r="I4">
        <v>5743839821</v>
      </c>
      <c r="J4" s="3" t="s">
        <v>11</v>
      </c>
    </row>
    <row r="5" spans="1:10" x14ac:dyDescent="0.25">
      <c r="A5" t="s">
        <v>0</v>
      </c>
      <c r="B5" s="5">
        <v>890980840</v>
      </c>
      <c r="C5" s="6">
        <v>44263</v>
      </c>
      <c r="D5" s="1">
        <v>44316</v>
      </c>
      <c r="E5">
        <v>2</v>
      </c>
      <c r="F5" t="s">
        <v>12</v>
      </c>
      <c r="G5" t="s">
        <v>13</v>
      </c>
      <c r="H5" s="2" t="s">
        <v>14</v>
      </c>
      <c r="I5">
        <v>5743839821</v>
      </c>
      <c r="J5" s="3" t="s">
        <v>11</v>
      </c>
    </row>
    <row r="6" spans="1:10" x14ac:dyDescent="0.25">
      <c r="A6" t="s">
        <v>0</v>
      </c>
      <c r="B6" s="5">
        <v>800058016</v>
      </c>
      <c r="C6" s="6">
        <v>44263</v>
      </c>
      <c r="D6" s="1">
        <v>44316</v>
      </c>
      <c r="E6">
        <v>2</v>
      </c>
      <c r="F6" t="s">
        <v>12</v>
      </c>
      <c r="G6" t="s">
        <v>13</v>
      </c>
      <c r="H6" s="2" t="s">
        <v>14</v>
      </c>
      <c r="I6">
        <v>5743839821</v>
      </c>
      <c r="J6" s="3" t="s">
        <v>11</v>
      </c>
    </row>
    <row r="7" spans="1:10" x14ac:dyDescent="0.25">
      <c r="A7" t="s">
        <v>0</v>
      </c>
      <c r="B7" s="5">
        <v>890904646</v>
      </c>
      <c r="C7" s="6">
        <v>44263</v>
      </c>
      <c r="D7" s="1">
        <v>44316</v>
      </c>
      <c r="E7">
        <v>2</v>
      </c>
      <c r="F7" t="s">
        <v>12</v>
      </c>
      <c r="G7" t="s">
        <v>13</v>
      </c>
      <c r="H7" s="2" t="s">
        <v>14</v>
      </c>
      <c r="I7">
        <v>5743839821</v>
      </c>
      <c r="J7" s="3" t="s">
        <v>11</v>
      </c>
    </row>
    <row r="8" spans="1:10" x14ac:dyDescent="0.25">
      <c r="A8" t="s">
        <v>0</v>
      </c>
      <c r="B8" s="5">
        <v>890905177</v>
      </c>
      <c r="C8" s="6">
        <v>44263</v>
      </c>
      <c r="D8" s="1">
        <v>44316</v>
      </c>
      <c r="E8">
        <v>2</v>
      </c>
      <c r="F8" t="s">
        <v>12</v>
      </c>
      <c r="G8" t="s">
        <v>13</v>
      </c>
      <c r="H8" s="2" t="s">
        <v>14</v>
      </c>
      <c r="I8">
        <v>5743839821</v>
      </c>
      <c r="J8" s="3" t="s">
        <v>11</v>
      </c>
    </row>
    <row r="9" spans="1:10" x14ac:dyDescent="0.25">
      <c r="A9" t="s">
        <v>0</v>
      </c>
      <c r="B9" s="5">
        <v>890906346</v>
      </c>
      <c r="C9" s="6">
        <v>44263</v>
      </c>
      <c r="D9" s="1">
        <v>44316</v>
      </c>
      <c r="E9">
        <v>2</v>
      </c>
      <c r="F9" t="s">
        <v>12</v>
      </c>
      <c r="G9" t="s">
        <v>13</v>
      </c>
      <c r="H9" s="2" t="s">
        <v>14</v>
      </c>
      <c r="I9">
        <v>5743839821</v>
      </c>
      <c r="J9" s="3" t="s">
        <v>11</v>
      </c>
    </row>
    <row r="10" spans="1:10" x14ac:dyDescent="0.25">
      <c r="A10" t="s">
        <v>0</v>
      </c>
      <c r="B10" s="5">
        <v>890900518</v>
      </c>
      <c r="C10" s="6">
        <v>44267</v>
      </c>
      <c r="D10" s="1">
        <v>44316</v>
      </c>
      <c r="E10">
        <v>2</v>
      </c>
      <c r="F10" t="s">
        <v>12</v>
      </c>
      <c r="G10" t="s">
        <v>13</v>
      </c>
      <c r="H10" s="2" t="s">
        <v>14</v>
      </c>
      <c r="I10">
        <v>5743839821</v>
      </c>
      <c r="J10" s="3" t="s">
        <v>11</v>
      </c>
    </row>
    <row r="11" spans="1:10" x14ac:dyDescent="0.25">
      <c r="A11" t="s">
        <v>0</v>
      </c>
      <c r="B11" s="5">
        <v>890985405</v>
      </c>
      <c r="C11" s="6">
        <v>44267</v>
      </c>
      <c r="D11" s="1">
        <v>44316</v>
      </c>
      <c r="E11">
        <v>2</v>
      </c>
      <c r="F11" t="s">
        <v>12</v>
      </c>
      <c r="G11" t="s">
        <v>13</v>
      </c>
      <c r="H11" s="2" t="s">
        <v>14</v>
      </c>
      <c r="I11">
        <v>5743839821</v>
      </c>
      <c r="J11" s="3" t="s">
        <v>11</v>
      </c>
    </row>
    <row r="12" spans="1:10" x14ac:dyDescent="0.25">
      <c r="A12" t="s">
        <v>0</v>
      </c>
      <c r="B12" s="5">
        <v>800196652</v>
      </c>
      <c r="C12" s="6">
        <v>44271</v>
      </c>
      <c r="D12" s="1">
        <v>44316</v>
      </c>
      <c r="E12">
        <v>2</v>
      </c>
      <c r="F12" t="s">
        <v>12</v>
      </c>
      <c r="G12" t="s">
        <v>13</v>
      </c>
      <c r="H12" s="2" t="s">
        <v>14</v>
      </c>
      <c r="I12">
        <v>5743839821</v>
      </c>
      <c r="J12" s="3" t="s">
        <v>11</v>
      </c>
    </row>
    <row r="13" spans="1:10" x14ac:dyDescent="0.25">
      <c r="A13" t="s">
        <v>0</v>
      </c>
      <c r="B13" s="5">
        <v>811041637</v>
      </c>
      <c r="C13" s="6">
        <v>44271</v>
      </c>
      <c r="D13" s="1">
        <v>44316</v>
      </c>
      <c r="E13">
        <v>2</v>
      </c>
      <c r="F13" t="s">
        <v>12</v>
      </c>
      <c r="G13" t="s">
        <v>13</v>
      </c>
      <c r="H13" s="2" t="s">
        <v>14</v>
      </c>
      <c r="I13">
        <v>5743839821</v>
      </c>
      <c r="J13" s="3" t="s">
        <v>11</v>
      </c>
    </row>
    <row r="14" spans="1:10" x14ac:dyDescent="0.25">
      <c r="A14" t="s">
        <v>0</v>
      </c>
      <c r="B14" s="5">
        <v>811042064</v>
      </c>
      <c r="C14" s="6">
        <v>44271</v>
      </c>
      <c r="D14" s="1">
        <v>44316</v>
      </c>
      <c r="E14">
        <v>2</v>
      </c>
      <c r="F14" t="s">
        <v>12</v>
      </c>
      <c r="G14" t="s">
        <v>13</v>
      </c>
      <c r="H14" s="2" t="s">
        <v>14</v>
      </c>
      <c r="I14">
        <v>5743839821</v>
      </c>
      <c r="J14" s="3" t="s">
        <v>11</v>
      </c>
    </row>
    <row r="15" spans="1:10" x14ac:dyDescent="0.25">
      <c r="A15" t="s">
        <v>0</v>
      </c>
      <c r="B15" s="5">
        <v>890901825</v>
      </c>
      <c r="C15" s="6">
        <v>44271</v>
      </c>
      <c r="D15" s="1">
        <v>44316</v>
      </c>
      <c r="E15">
        <v>2</v>
      </c>
      <c r="F15" t="s">
        <v>12</v>
      </c>
      <c r="G15" t="s">
        <v>13</v>
      </c>
      <c r="H15" s="2" t="s">
        <v>14</v>
      </c>
      <c r="I15">
        <v>5743839821</v>
      </c>
      <c r="J15" s="3" t="s">
        <v>11</v>
      </c>
    </row>
    <row r="16" spans="1:10" x14ac:dyDescent="0.25">
      <c r="A16" t="s">
        <v>0</v>
      </c>
      <c r="B16" s="5">
        <v>900124689</v>
      </c>
      <c r="C16" s="6">
        <v>44271</v>
      </c>
      <c r="D16" s="1">
        <v>44316</v>
      </c>
      <c r="E16">
        <v>2</v>
      </c>
      <c r="F16" t="s">
        <v>12</v>
      </c>
      <c r="G16" t="s">
        <v>13</v>
      </c>
      <c r="H16" s="2" t="s">
        <v>14</v>
      </c>
      <c r="I16">
        <v>5743839821</v>
      </c>
      <c r="J16" s="3" t="s">
        <v>11</v>
      </c>
    </row>
    <row r="17" spans="1:10" x14ac:dyDescent="0.25">
      <c r="A17" t="s">
        <v>0</v>
      </c>
      <c r="B17" s="5">
        <v>900625317</v>
      </c>
      <c r="C17" s="6">
        <v>44271</v>
      </c>
      <c r="D17" s="1">
        <v>44316</v>
      </c>
      <c r="E17">
        <v>2</v>
      </c>
      <c r="F17" t="s">
        <v>12</v>
      </c>
      <c r="G17" t="s">
        <v>13</v>
      </c>
      <c r="H17" s="2" t="s">
        <v>14</v>
      </c>
      <c r="I17">
        <v>5743839821</v>
      </c>
      <c r="J17" s="3" t="s">
        <v>11</v>
      </c>
    </row>
    <row r="18" spans="1:10" x14ac:dyDescent="0.25">
      <c r="A18" t="s">
        <v>0</v>
      </c>
      <c r="B18" s="5">
        <v>890905166</v>
      </c>
      <c r="C18" s="6">
        <v>44272</v>
      </c>
      <c r="D18" s="1">
        <v>44316</v>
      </c>
      <c r="E18">
        <v>2</v>
      </c>
      <c r="F18" t="s">
        <v>12</v>
      </c>
      <c r="G18" t="s">
        <v>13</v>
      </c>
      <c r="H18" s="2" t="s">
        <v>14</v>
      </c>
      <c r="I18">
        <v>5743839821</v>
      </c>
      <c r="J18" s="3" t="s">
        <v>11</v>
      </c>
    </row>
    <row r="19" spans="1:10" x14ac:dyDescent="0.25">
      <c r="A19" t="s">
        <v>0</v>
      </c>
      <c r="B19" s="5">
        <v>800165050</v>
      </c>
      <c r="C19" s="6">
        <v>44272</v>
      </c>
      <c r="D19" s="1">
        <v>44316</v>
      </c>
      <c r="E19">
        <v>2</v>
      </c>
      <c r="F19" t="s">
        <v>12</v>
      </c>
      <c r="G19" t="s">
        <v>13</v>
      </c>
      <c r="H19" s="2" t="s">
        <v>14</v>
      </c>
      <c r="I19">
        <v>5743839821</v>
      </c>
      <c r="J19" s="3" t="s">
        <v>11</v>
      </c>
    </row>
    <row r="20" spans="1:10" x14ac:dyDescent="0.25">
      <c r="A20" t="s">
        <v>0</v>
      </c>
      <c r="B20" s="5">
        <v>890982124</v>
      </c>
      <c r="C20" s="6">
        <v>44272</v>
      </c>
      <c r="D20" s="1">
        <v>44346</v>
      </c>
      <c r="E20">
        <v>2</v>
      </c>
      <c r="F20" t="s">
        <v>12</v>
      </c>
      <c r="G20" t="s">
        <v>13</v>
      </c>
      <c r="H20" s="2" t="s">
        <v>14</v>
      </c>
      <c r="I20">
        <v>5743839821</v>
      </c>
      <c r="J20" s="3" t="s">
        <v>11</v>
      </c>
    </row>
    <row r="21" spans="1:10" x14ac:dyDescent="0.25">
      <c r="A21" t="s">
        <v>0</v>
      </c>
      <c r="B21" s="5">
        <v>890930071</v>
      </c>
      <c r="C21" s="6">
        <v>44272</v>
      </c>
      <c r="D21" s="1">
        <v>44346</v>
      </c>
      <c r="E21">
        <v>2</v>
      </c>
      <c r="F21" t="s">
        <v>12</v>
      </c>
      <c r="G21" t="s">
        <v>13</v>
      </c>
      <c r="H21" s="2" t="s">
        <v>14</v>
      </c>
      <c r="I21">
        <v>5743839821</v>
      </c>
      <c r="J21" s="3" t="s">
        <v>11</v>
      </c>
    </row>
    <row r="22" spans="1:10" x14ac:dyDescent="0.25">
      <c r="A22" t="s">
        <v>0</v>
      </c>
      <c r="B22" s="5">
        <v>900226451</v>
      </c>
      <c r="C22" s="6">
        <v>44272</v>
      </c>
      <c r="D22" s="1">
        <v>44377</v>
      </c>
      <c r="E22">
        <v>2</v>
      </c>
      <c r="F22" t="s">
        <v>12</v>
      </c>
      <c r="G22" t="s">
        <v>13</v>
      </c>
      <c r="H22" s="2" t="s">
        <v>14</v>
      </c>
      <c r="I22">
        <v>5743839821</v>
      </c>
      <c r="J22" s="3" t="s">
        <v>11</v>
      </c>
    </row>
    <row r="23" spans="1:10" x14ac:dyDescent="0.25">
      <c r="A23" t="s">
        <v>0</v>
      </c>
      <c r="B23" s="5">
        <v>817001773</v>
      </c>
      <c r="C23" s="6">
        <v>44291</v>
      </c>
      <c r="D23" s="1">
        <v>44377</v>
      </c>
      <c r="E23">
        <v>2</v>
      </c>
      <c r="F23" t="s">
        <v>12</v>
      </c>
      <c r="G23" t="s">
        <v>13</v>
      </c>
      <c r="H23" s="2" t="s">
        <v>14</v>
      </c>
      <c r="I23">
        <v>5743839821</v>
      </c>
      <c r="J23" s="3" t="s">
        <v>11</v>
      </c>
    </row>
    <row r="24" spans="1:10" x14ac:dyDescent="0.25">
      <c r="A24" t="s">
        <v>0</v>
      </c>
      <c r="B24" s="5">
        <v>805000427</v>
      </c>
      <c r="C24" s="6">
        <v>44305</v>
      </c>
      <c r="D24" s="1">
        <v>44377</v>
      </c>
      <c r="E24">
        <v>2</v>
      </c>
      <c r="F24" t="s">
        <v>12</v>
      </c>
      <c r="G24" t="s">
        <v>13</v>
      </c>
      <c r="H24" s="2" t="s">
        <v>14</v>
      </c>
      <c r="I24">
        <v>5743839821</v>
      </c>
      <c r="J24" s="3" t="s">
        <v>11</v>
      </c>
    </row>
    <row r="25" spans="1:10" x14ac:dyDescent="0.25">
      <c r="A25" t="s">
        <v>0</v>
      </c>
      <c r="B25" s="5">
        <v>900226715</v>
      </c>
      <c r="C25" s="6">
        <v>44306</v>
      </c>
      <c r="D25" s="1">
        <v>44377</v>
      </c>
      <c r="E25">
        <v>2</v>
      </c>
      <c r="F25" t="s">
        <v>12</v>
      </c>
      <c r="G25" t="s">
        <v>13</v>
      </c>
      <c r="H25" s="2" t="s">
        <v>14</v>
      </c>
      <c r="I25">
        <v>5743839821</v>
      </c>
      <c r="J25" s="3" t="s">
        <v>11</v>
      </c>
    </row>
    <row r="26" spans="1:10" x14ac:dyDescent="0.25">
      <c r="A26" t="s">
        <v>0</v>
      </c>
      <c r="B26" s="5">
        <v>901093846</v>
      </c>
      <c r="C26" s="6">
        <v>44307</v>
      </c>
      <c r="D26" s="1">
        <v>44377</v>
      </c>
      <c r="E26">
        <v>2</v>
      </c>
      <c r="F26" t="s">
        <v>12</v>
      </c>
      <c r="G26" t="s">
        <v>13</v>
      </c>
      <c r="H26" s="2" t="s">
        <v>14</v>
      </c>
      <c r="I26">
        <v>5743839821</v>
      </c>
      <c r="J26" s="3" t="s">
        <v>11</v>
      </c>
    </row>
    <row r="27" spans="1:10" x14ac:dyDescent="0.25">
      <c r="A27" t="s">
        <v>0</v>
      </c>
      <c r="B27" s="5">
        <v>901097473</v>
      </c>
      <c r="C27" s="6">
        <v>44307</v>
      </c>
      <c r="D27" s="1">
        <v>44377</v>
      </c>
      <c r="E27">
        <v>2</v>
      </c>
      <c r="F27" t="s">
        <v>12</v>
      </c>
      <c r="G27" t="s">
        <v>13</v>
      </c>
      <c r="H27" s="2" t="s">
        <v>14</v>
      </c>
      <c r="I27">
        <v>5743839821</v>
      </c>
      <c r="J27" s="3" t="s">
        <v>11</v>
      </c>
    </row>
    <row r="28" spans="1:10" x14ac:dyDescent="0.25">
      <c r="A28" t="s">
        <v>0</v>
      </c>
      <c r="B28" s="5">
        <v>900156264</v>
      </c>
      <c r="C28" s="6">
        <v>44307</v>
      </c>
      <c r="D28" s="1">
        <v>44377</v>
      </c>
      <c r="E28">
        <v>2</v>
      </c>
      <c r="F28" t="s">
        <v>12</v>
      </c>
      <c r="G28" t="s">
        <v>13</v>
      </c>
      <c r="H28" s="2" t="s">
        <v>14</v>
      </c>
      <c r="I28">
        <v>5743839821</v>
      </c>
      <c r="J28" s="3" t="s">
        <v>11</v>
      </c>
    </row>
    <row r="29" spans="1:10" x14ac:dyDescent="0.25">
      <c r="A29" t="s">
        <v>0</v>
      </c>
      <c r="B29" s="5">
        <v>800130907</v>
      </c>
      <c r="C29" s="6">
        <v>44308</v>
      </c>
      <c r="D29" s="1">
        <v>44377</v>
      </c>
      <c r="E29">
        <v>2</v>
      </c>
      <c r="F29" t="s">
        <v>12</v>
      </c>
      <c r="G29" t="s">
        <v>13</v>
      </c>
      <c r="H29" s="2" t="s">
        <v>14</v>
      </c>
      <c r="I29">
        <v>5743839821</v>
      </c>
      <c r="J29" s="3" t="s">
        <v>11</v>
      </c>
    </row>
    <row r="30" spans="1:10" x14ac:dyDescent="0.25">
      <c r="A30" t="s">
        <v>0</v>
      </c>
      <c r="B30" s="5">
        <v>900604350</v>
      </c>
      <c r="C30" s="6">
        <v>44307</v>
      </c>
      <c r="D30" s="1">
        <v>44377</v>
      </c>
      <c r="E30">
        <v>2</v>
      </c>
      <c r="F30" t="s">
        <v>12</v>
      </c>
      <c r="G30" t="s">
        <v>13</v>
      </c>
      <c r="H30" s="2" t="s">
        <v>14</v>
      </c>
      <c r="I30">
        <v>5743839821</v>
      </c>
      <c r="J30" s="3" t="s">
        <v>11</v>
      </c>
    </row>
    <row r="31" spans="1:10" x14ac:dyDescent="0.25">
      <c r="A31" t="s">
        <v>0</v>
      </c>
      <c r="B31" s="5">
        <v>800088702</v>
      </c>
      <c r="C31" s="6">
        <v>44307</v>
      </c>
      <c r="D31" s="1">
        <v>44377</v>
      </c>
      <c r="E31">
        <v>2</v>
      </c>
      <c r="F31" t="s">
        <v>12</v>
      </c>
      <c r="G31" t="s">
        <v>13</v>
      </c>
      <c r="H31" s="2" t="s">
        <v>14</v>
      </c>
      <c r="I31">
        <v>5743839821</v>
      </c>
      <c r="J31" s="3" t="s">
        <v>11</v>
      </c>
    </row>
    <row r="32" spans="1:10" x14ac:dyDescent="0.25">
      <c r="A32" t="s">
        <v>0</v>
      </c>
      <c r="B32" s="5">
        <v>890906347</v>
      </c>
      <c r="C32" s="1">
        <v>44320</v>
      </c>
      <c r="D32" s="1">
        <v>44377</v>
      </c>
      <c r="E32">
        <v>2</v>
      </c>
      <c r="F32" t="s">
        <v>12</v>
      </c>
      <c r="G32" t="s">
        <v>13</v>
      </c>
      <c r="H32" s="2" t="s">
        <v>14</v>
      </c>
      <c r="I32">
        <v>5743839821</v>
      </c>
      <c r="J32" s="3" t="s">
        <v>11</v>
      </c>
    </row>
    <row r="33" spans="1:10" x14ac:dyDescent="0.25">
      <c r="A33" t="s">
        <v>0</v>
      </c>
      <c r="B33" s="5">
        <v>890980066</v>
      </c>
      <c r="C33" s="1">
        <v>44329</v>
      </c>
      <c r="D33" s="1">
        <v>44377</v>
      </c>
      <c r="E33">
        <v>2</v>
      </c>
      <c r="F33" t="s">
        <v>12</v>
      </c>
      <c r="G33" t="s">
        <v>13</v>
      </c>
      <c r="H33" s="2" t="s">
        <v>14</v>
      </c>
      <c r="I33">
        <v>5743839821</v>
      </c>
      <c r="J33" s="3" t="s">
        <v>11</v>
      </c>
    </row>
    <row r="34" spans="1:10" x14ac:dyDescent="0.25">
      <c r="A34" t="s">
        <v>0</v>
      </c>
      <c r="B34" s="5">
        <v>900226451</v>
      </c>
      <c r="C34" s="1">
        <v>44321</v>
      </c>
      <c r="D34" s="1">
        <v>44377</v>
      </c>
      <c r="E34">
        <v>2</v>
      </c>
      <c r="F34" t="s">
        <v>12</v>
      </c>
      <c r="G34" t="s">
        <v>13</v>
      </c>
      <c r="H34" s="2" t="s">
        <v>14</v>
      </c>
      <c r="I34">
        <v>5743839821</v>
      </c>
      <c r="J34" s="3" t="s">
        <v>11</v>
      </c>
    </row>
  </sheetData>
  <dataValidations count="2">
    <dataValidation type="list" allowBlank="1" showInputMessage="1" showErrorMessage="1" error="Favor verificar, numero no registrado en la lista" prompt="Digite o realice busqueda en la lista del NIT de la ERP" sqref="B2:B31">
      <formula1>NIT_1</formula1>
    </dataValidation>
    <dataValidation type="date" allowBlank="1" showInputMessage="1" showErrorMessage="1" error="La fecha ingresada no se encuentra entre el rango 2014-2040 o en formato DD/MM/AAAA" prompt="Corresponde a la fecha en la cual las partes acordaron realizar la conciliación de la cartera" sqref="C2:C31">
      <formula1>44196</formula1>
      <formula2>51501</formula2>
    </dataValidation>
  </dataValidations>
  <hyperlinks>
    <hyperlink ref="H2" r:id="rId1"/>
    <hyperlink ref="H3:H22" r:id="rId2" display="juandavid.rodriguez@antioquia.gov.co"/>
    <hyperlink ref="H32" r:id="rId3"/>
    <hyperlink ref="H33" r:id="rId4"/>
    <hyperlink ref="H34" r:id="rId5"/>
    <hyperlink ref="H23" r:id="rId6"/>
    <hyperlink ref="H24" r:id="rId7"/>
    <hyperlink ref="H25" r:id="rId8"/>
    <hyperlink ref="H26" r:id="rId9"/>
    <hyperlink ref="H27" r:id="rId10"/>
    <hyperlink ref="H28" r:id="rId11"/>
    <hyperlink ref="H29" r:id="rId12"/>
    <hyperlink ref="H30" r:id="rId13"/>
    <hyperlink ref="H31" r:id="rId14"/>
  </hyperlinks>
  <pageMargins left="0.7" right="0.7" top="0.75" bottom="0.75" header="0.3" footer="0.3"/>
  <pageSetup orientation="portrait" horizontalDpi="4294967293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DEYANIRA LOPEZ BALLESTEROS</dc:creator>
  <cp:lastModifiedBy>MARIA CELMIRA DUQUE CARDONA</cp:lastModifiedBy>
  <dcterms:created xsi:type="dcterms:W3CDTF">2020-06-12T21:07:05Z</dcterms:created>
  <dcterms:modified xsi:type="dcterms:W3CDTF">2021-04-30T15:05:30Z</dcterms:modified>
</cp:coreProperties>
</file>